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306bc6c1d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f094878a13478b"/>
    <x:sheet xmlns:r="http://schemas.openxmlformats.org/officeDocument/2006/relationships" name="Features" sheetId="2" r:id="R57d10c43c46c4e6e"/>
    <x:sheet xmlns:r="http://schemas.openxmlformats.org/officeDocument/2006/relationships" name="Selection frequency" sheetId="3" r:id="Rc869b79ea6b24c4b"/>
    <x:sheet xmlns:r="http://schemas.openxmlformats.org/officeDocument/2006/relationships" name="Window summary" sheetId="4" r:id="R5abc55bcc1a04bcf"/>
    <x:sheet xmlns:r="http://schemas.openxmlformats.org/officeDocument/2006/relationships" name="Selection history" sheetId="5" r:id="Re0b9f52d8d24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bd8389d964342" /><Relationship Type="http://schemas.openxmlformats.org/officeDocument/2006/relationships/theme" Target="/xl/theme/theme1.xml" Id="Rf7ceefc5c16b42fa" /><Relationship Type="http://schemas.openxmlformats.org/officeDocument/2006/relationships/sharedStrings" Target="/xl/sharedStrings.xml" Id="R7b78e383025648ce" /><Relationship Type="http://schemas.openxmlformats.org/officeDocument/2006/relationships/worksheet" Target="/xl/worksheets/sheet1.xml" Id="R93f094878a13478b" /><Relationship Type="http://schemas.openxmlformats.org/officeDocument/2006/relationships/worksheet" Target="/xl/worksheets/sheet2.xml" Id="R57d10c43c46c4e6e" /><Relationship Type="http://schemas.openxmlformats.org/officeDocument/2006/relationships/worksheet" Target="/xl/worksheets/sheet3.xml" Id="Rc869b79ea6b24c4b" /><Relationship Type="http://schemas.openxmlformats.org/officeDocument/2006/relationships/worksheet" Target="/xl/worksheets/sheet4.xml" Id="R5abc55bcc1a04bcf" /><Relationship Type="http://schemas.openxmlformats.org/officeDocument/2006/relationships/worksheet" Target="/xl/worksheets/sheet5.xml" Id="Re0b9f52d8d244a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SHIBUSDT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SHIBUSDT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1941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1927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44340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data/raw/binance/spot/1d/SHIBUSDT/SHIBUSDT_1d_2017-01-01_2026-09-01.csv.gz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1867</x:v>
      </x:c>
      <x:c r="D20" s="28" t="n">
        <x:v>1</x:v>
      </x:c>
      <x:c r="E20" s="27" t="n">
        <x:v>2.9282271023</x:v>
      </x:c>
      <x:c r="F20" s="28" t="n">
        <x:v>9</x:v>
      </x:c>
    </x:row>
    <x:row r="21" ht="20" customHeight="1">
      <x:c r="A21" s="28" t="n">
        <x:v>75</x:v>
      </x:c>
      <x:c r="B21" s="28" t="n">
        <x:v>1852</x:v>
      </x:c>
      <x:c r="D21" s="28" t="n">
        <x:v>1</x:v>
      </x:c>
      <x:c r="E21" s="27" t="n">
        <x:v>3.0145788337</x:v>
      </x:c>
      <x:c r="F21" s="28" t="n">
        <x:v>8</x:v>
      </x:c>
    </x:row>
    <x:row r="22" ht="20" customHeight="1">
      <x:c r="A22" s="29" t="n">
        <x:v>90</x:v>
      </x:c>
      <x:c r="B22" s="29" t="n">
        <x:v>1837</x:v>
      </x:c>
      <x:c r="D22" s="29" t="n">
        <x:v>2</x:v>
      </x:c>
      <x:c r="E22" s="30" t="n">
        <x:v>3.1181273816</x:v>
      </x:c>
      <x:c r="F22" s="29" t="n">
        <x:v>7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44340</x:v>
      </x:c>
      <x:c r="B2" s="32" t="n">
        <x:v>0.2749311611</x:v>
      </x:c>
      <x:c r="C2" s="32" t="n">
        <x:v>-0.0399810972</x:v>
      </x:c>
      <x:c r="D2" s="32" t="n">
        <x:v>0.026475674</x:v>
      </x:c>
      <x:c r="E2" s="32" t="n">
        <x:v>-0.1617869544</x:v>
      </x:c>
      <x:c r="F2" s="32" t="n">
        <x:v>0.40215932</x:v>
      </x:c>
      <x:c r="G2" s="32" t="n">
        <x:v>0.3609413643</x:v>
      </x:c>
      <x:c r="H2" s="32" t="n">
        <x:v>0.386198269</x:v>
      </x:c>
      <x:c r="I2" s="32" t="n">
        <x:v>0.2256300839</x:v>
      </x:c>
      <x:c r="J2" s="32" t="n">
        <x:v>0.1363480871</x:v>
      </x:c>
      <x:c r="K2" s="32" t="n">
        <x:v>0.1800860107</x:v>
      </x:c>
      <x:c r="L2" s="32" t="n">
        <x:v>0.0710654111</x:v>
      </x:c>
      <x:c r="M2" s="32" t="n">
        <x:v>-0.0442830099</x:v>
      </x:c>
      <x:c r="N2" s="32" t="n">
        <x:v>-0.1933080537</x:v>
      </x:c>
      <x:c r="O2" s="32" t="n">
        <x:v>-0.2002647689</x:v>
      </x:c>
      <x:c r="P2" s="32" t="n">
        <x:v>-0.386456059</x:v>
      </x:c>
      <x:c r="Q2" s="32" t="n">
        <x:v>-0.00000775</x:v>
      </x:c>
      <x:c r="R2" s="32" t="n">
        <x:v>20.6837606838</x:v>
      </x:c>
      <x:c r="S2" s="32" t="n">
        <x:v>0.00003799</x:v>
      </x:c>
      <x:c r="T2" s="32" t="n">
        <x:v>0.0000058729</x:v>
      </x:c>
      <x:c r="U2" s="32" t="n">
        <x:v>0.00000435</x:v>
      </x:c>
      <x:c r="V2" s="34" t="n">
        <x:v>-3180823303.095097</x:v>
      </x:c>
      <x:c r="W2" s="34" t="n">
        <x:v>-1757503700.9325538</x:v>
      </x:c>
    </x:row>
    <x:row r="3">
      <x:c r="A3" s="14" t="n">
        <x:v>44341</x:v>
      </x:c>
      <x:c r="B3" s="32" t="n">
        <x:v>-0.1259145989</x:v>
      </x:c>
      <x:c r="C3" s="32" t="n">
        <x:v>0.2749311611</x:v>
      </x:c>
      <x:c r="D3" s="32" t="n">
        <x:v>-0.0399810972</x:v>
      </x:c>
      <x:c r="E3" s="32" t="n">
        <x:v>0.026475674</x:v>
      </x:c>
      <x:c r="F3" s="32" t="n">
        <x:v>0.0458796058</x:v>
      </x:c>
      <x:c r="G3" s="32" t="n">
        <x:v>0.3220476254</x:v>
      </x:c>
      <x:c r="H3" s="32" t="n">
        <x:v>0.2808296697</x:v>
      </x:c>
      <x:c r="I3" s="32" t="n">
        <x:v>0.3060865744</x:v>
      </x:c>
      <x:c r="J3" s="32" t="n">
        <x:v>0.40215932</x:v>
      </x:c>
      <x:c r="K3" s="32" t="n">
        <x:v>0.1363480871</x:v>
      </x:c>
      <x:c r="L3" s="32" t="n">
        <x:v>0.1800860107</x:v>
      </x:c>
      <x:c r="M3" s="32" t="n">
        <x:v>-0.1953639872</x:v>
      </x:c>
      <x:c r="N3" s="32" t="n">
        <x:v>-0.0442830099</x:v>
      </x:c>
      <x:c r="O3" s="32" t="n">
        <x:v>-0.1933080537</x:v>
      </x:c>
      <x:c r="P3" s="32" t="n">
        <x:v>-0.2002647689</x:v>
      </x:c>
      <x:c r="Q3" s="32" t="n">
        <x:v>-0.00000614</x:v>
      </x:c>
      <x:c r="R3" s="32" t="n">
        <x:v>20.0203640066</x:v>
      </x:c>
      <x:c r="S3" s="32" t="n">
        <x:v>0.00003799</x:v>
      </x:c>
      <x:c r="T3" s="32" t="n">
        <x:v>0.0000056241</x:v>
      </x:c>
      <x:c r="U3" s="32" t="n">
        <x:v>0.00000239</x:v>
      </x:c>
      <x:c r="V3" s="34" t="n">
        <x:v>-3377259657.1104193</x:v>
      </x:c>
      <x:c r="W3" s="34" t="n">
        <x:v>-2172975281.5490317</x:v>
      </x:c>
    </x:row>
    <x:row r="4">
      <x:c r="A4" s="14" t="n">
        <x:v>44342</x:v>
      </x:c>
      <x:c r="B4" s="32" t="n">
        <x:v>0.0105933194</x:v>
      </x:c>
      <x:c r="C4" s="32" t="n">
        <x:v>-0.1259145989</x:v>
      </x:c>
      <x:c r="D4" s="32" t="n">
        <x:v>0.2749311611</x:v>
      </x:c>
      <x:c r="E4" s="32" t="n">
        <x:v>-0.0399810972</x:v>
      </x:c>
      <x:c r="F4" s="32" t="n">
        <x:v>0.1127954941</x:v>
      </x:c>
      <x:c r="G4" s="32" t="n">
        <x:v>-0.014184635</x:v>
      </x:c>
      <x:c r="H4" s="32" t="n">
        <x:v>0.2619833846</x:v>
      </x:c>
      <x:c r="I4" s="32" t="n">
        <x:v>0.2207654289</x:v>
      </x:c>
      <x:c r="J4" s="32" t="n">
        <x:v>0.0458796058</x:v>
      </x:c>
      <x:c r="K4" s="32" t="n">
        <x:v>0.40215932</x:v>
      </x:c>
      <x:c r="L4" s="32" t="n">
        <x:v>0.1363480871</x:v>
      </x:c>
      <x:c r="M4" s="32" t="n">
        <x:v>-0.0259193776</x:v>
      </x:c>
      <x:c r="N4" s="32" t="n">
        <x:v>-0.1953639872</x:v>
      </x:c>
      <x:c r="O4" s="32" t="n">
        <x:v>-0.0442830099</x:v>
      </x:c>
      <x:c r="P4" s="32" t="n">
        <x:v>-0.1933080537</x:v>
      </x:c>
      <x:c r="Q4" s="32" t="n">
        <x:v>-0.00000835</x:v>
      </x:c>
      <x:c r="R4" s="32" t="n">
        <x:v>20.2390134836</x:v>
      </x:c>
      <x:c r="S4" s="32" t="n">
        <x:v>0.00003799</x:v>
      </x:c>
      <x:c r="T4" s="32" t="n">
        <x:v>0.0000053195</x:v>
      </x:c>
      <x:c r="U4" s="32" t="n">
        <x:v>0.00000136</x:v>
      </x:c>
      <x:c r="V4" s="34" t="n">
        <x:v>-3517885626.537993</x:v>
      </x:c>
      <x:c r="W4" s="34" t="n">
        <x:v>-1883200556.6679707</x:v>
      </x:c>
    </x:row>
    <x:row r="5">
      <x:c r="A5" s="14" t="n">
        <x:v>44343</x:v>
      </x:c>
      <x:c r="B5" s="32" t="n">
        <x:v>-0.0766239009</x:v>
      </x:c>
      <x:c r="C5" s="32" t="n">
        <x:v>0.0105933194</x:v>
      </x:c>
      <x:c r="D5" s="32" t="n">
        <x:v>-0.1259145989</x:v>
      </x:c>
      <x:c r="E5" s="32" t="n">
        <x:v>0.2749311611</x:v>
      </x:c>
      <x:c r="F5" s="32" t="n">
        <x:v>0.001053186</x:v>
      </x:c>
      <x:c r="G5" s="32" t="n">
        <x:v>0.0127120356</x:v>
      </x:c>
      <x:c r="H5" s="32" t="n">
        <x:v>-0.1142680935</x:v>
      </x:c>
      <x:c r="I5" s="32" t="n">
        <x:v>0.1618999261</x:v>
      </x:c>
      <x:c r="J5" s="32" t="n">
        <x:v>0.1127954941</x:v>
      </x:c>
      <x:c r="K5" s="32" t="n">
        <x:v>0.0458796058</x:v>
      </x:c>
      <x:c r="L5" s="32" t="n">
        <x:v>0.40215932</x:v>
      </x:c>
      <x:c r="M5" s="32" t="n">
        <x:v>-0.1101724491</x:v>
      </x:c>
      <x:c r="N5" s="32" t="n">
        <x:v>-0.0259193776</x:v>
      </x:c>
      <x:c r="O5" s="32" t="n">
        <x:v>-0.1953639872</x:v>
      </x:c>
      <x:c r="P5" s="32" t="n">
        <x:v>-0.0442830099</x:v>
      </x:c>
      <x:c r="Q5" s="32" t="n">
        <x:v>-0.00000772</x:v>
      </x:c>
      <x:c r="R5" s="32" t="n">
        <x:v>19.830334981</x:v>
      </x:c>
      <x:c r="S5" s="32" t="n">
        <x:v>0.00003799</x:v>
      </x:c>
      <x:c r="T5" s="32" t="n">
        <x:v>0.000005011</x:v>
      </x:c>
      <x:c r="U5" s="32" t="n">
        <x:v>0.000001</x:v>
      </x:c>
      <x:c r="V5" s="34" t="n">
        <x:v>-3598033242.3231587</x:v>
      </x:c>
      <x:c r="W5" s="34" t="n">
        <x:v>-2074028213.2993176</x:v>
      </x:c>
    </x:row>
    <x:row r="6">
      <x:c r="A6" s="14" t="n">
        <x:v>44344</x:v>
      </x:c>
      <x:c r="B6" s="32" t="n">
        <x:v>-0.1067519522</x:v>
      </x:c>
      <x:c r="C6" s="32" t="n">
        <x:v>-0.0766239009</x:v>
      </x:c>
      <x:c r="D6" s="32" t="n">
        <x:v>0.0105933194</x:v>
      </x:c>
      <x:c r="E6" s="32" t="n">
        <x:v>-0.1259145989</x:v>
      </x:c>
      <x:c r="F6" s="32" t="n">
        <x:v>0.0068027473</x:v>
      </x:c>
      <x:c r="G6" s="32" t="n">
        <x:v>-0.0698211536</x:v>
      </x:c>
      <x:c r="H6" s="32" t="n">
        <x:v>-0.058162304</x:v>
      </x:c>
      <x:c r="I6" s="32" t="n">
        <x:v>-0.1851424331</x:v>
      </x:c>
      <x:c r="J6" s="32" t="n">
        <x:v>0.001053186</x:v>
      </x:c>
      <x:c r="K6" s="32" t="n">
        <x:v>0.1127954941</x:v>
      </x:c>
      <x:c r="L6" s="32" t="n">
        <x:v>0.0458796058</x:v>
      </x:c>
      <x:c r="M6" s="32" t="n">
        <x:v>-0.1587116912</x:v>
      </x:c>
      <x:c r="N6" s="32" t="n">
        <x:v>-0.1101724491</x:v>
      </x:c>
      <x:c r="O6" s="32" t="n">
        <x:v>-0.0259193776</x:v>
      </x:c>
      <x:c r="P6" s="32" t="n">
        <x:v>-0.1953639872</x:v>
      </x:c>
      <x:c r="Q6" s="32" t="n">
        <x:v>-0.0000077</x:v>
      </x:c>
      <x:c r="R6" s="32" t="n">
        <x:v>19.2968101609</x:v>
      </x:c>
      <x:c r="S6" s="32" t="n">
        <x:v>0.00003799</x:v>
      </x:c>
      <x:c r="T6" s="32" t="n">
        <x:v>0.0000047495</x:v>
      </x:c>
      <x:c r="U6" s="32" t="n">
        <x:v>0.00000135</x:v>
      </x:c>
      <x:c r="V6" s="34" t="n">
        <x:v>-3673203849.5201135</x:v>
      </x:c>
      <x:c r="W6" s="34" t="n">
        <x:v>-2258537885.510025</x:v>
      </x:c>
    </x:row>
    <x:row r="7">
      <x:c r="A7" s="14" t="n">
        <x:v>44345</x:v>
      </x:c>
      <x:c r="B7" s="32" t="n">
        <x:v>-0.0012666246</x:v>
      </x:c>
      <x:c r="C7" s="32" t="n">
        <x:v>-0.1067519522</x:v>
      </x:c>
      <x:c r="D7" s="32" t="n">
        <x:v>-0.0766239009</x:v>
      </x:c>
      <x:c r="E7" s="32" t="n">
        <x:v>0.0105933194</x:v>
      </x:c>
      <x:c r="F7" s="32" t="n">
        <x:v>0.0372251417</x:v>
      </x:c>
      <x:c r="G7" s="32" t="n">
        <x:v>-0.0682617882</x:v>
      </x:c>
      <x:c r="H7" s="32" t="n">
        <x:v>-0.1448856892</x:v>
      </x:c>
      <x:c r="I7" s="32" t="n">
        <x:v>-0.1332268396</x:v>
      </x:c>
      <x:c r="J7" s="32" t="n">
        <x:v>0.0068027473</x:v>
      </x:c>
      <x:c r="K7" s="32" t="n">
        <x:v>0.001053186</x:v>
      </x:c>
      <x:c r="L7" s="32" t="n">
        <x:v>0.1127954941</x:v>
      </x:c>
      <x:c r="M7" s="32" t="n">
        <x:v>-0.0802534336</x:v>
      </x:c>
      <x:c r="N7" s="32" t="n">
        <x:v>-0.1587116912</x:v>
      </x:c>
      <x:c r="O7" s="32" t="n">
        <x:v>-0.1101724491</x:v>
      </x:c>
      <x:c r="P7" s="32" t="n">
        <x:v>-0.0259193776</x:v>
      </x:c>
      <x:c r="Q7" s="32" t="n">
        <x:v>-0.00000118</x:v>
      </x:c>
      <x:c r="R7" s="32" t="n">
        <x:v>19.2905301063</x:v>
      </x:c>
      <x:c r="S7" s="32" t="n">
        <x:v>0.00003799</x:v>
      </x:c>
      <x:c r="T7" s="32" t="n">
        <x:v>0.0000044752</x:v>
      </x:c>
      <x:c r="U7" s="32" t="n">
        <x:v>9.1e-7</x:v>
      </x:c>
      <x:c r="V7" s="34" t="n">
        <x:v>-3637662585.959031</x:v>
      </x:c>
      <x:c r="W7" s="34" t="n">
        <x:v>-2378325107.141821</x:v>
      </x:c>
    </x:row>
    <x:row r="8">
      <x:c r="A8" s="14" t="n">
        <x:v>44346</x:v>
      </x:c>
      <x:c r="B8" s="32" t="n">
        <x:v>-0.0038095284</x:v>
      </x:c>
      <x:c r="C8" s="32" t="n">
        <x:v>-0.0012666246</x:v>
      </x:c>
      <x:c r="D8" s="32" t="n">
        <x:v>-0.1067519522</x:v>
      </x:c>
      <x:c r="E8" s="32" t="n">
        <x:v>-0.0766239009</x:v>
      </x:c>
      <x:c r="F8" s="32" t="n">
        <x:v>0.0286981641</x:v>
      </x:c>
      <x:c r="G8" s="32" t="n">
        <x:v>0.0274331418</x:v>
      </x:c>
      <x:c r="H8" s="32" t="n">
        <x:v>-0.0780537881</x:v>
      </x:c>
      <x:c r="I8" s="32" t="n">
        <x:v>-0.1546776891</x:v>
      </x:c>
      <x:c r="J8" s="32" t="n">
        <x:v>0.0372251417</x:v>
      </x:c>
      <x:c r="K8" s="32" t="n">
        <x:v>0.0068027473</x:v>
      </x:c>
      <x:c r="L8" s="32" t="n">
        <x:v>0.001053186</x:v>
      </x:c>
      <x:c r="M8" s="32" t="n">
        <x:v>-0.0492966215</x:v>
      </x:c>
      <x:c r="N8" s="32" t="n">
        <x:v>-0.0802534336</x:v>
      </x:c>
      <x:c r="O8" s="32" t="n">
        <x:v>-0.1587116912</x:v>
      </x:c>
      <x:c r="P8" s="32" t="n">
        <x:v>-0.1101724491</x:v>
      </x:c>
      <x:c r="Q8" s="32" t="n">
        <x:v>-0.00000178</x:v>
      </x:c>
      <x:c r="R8" s="32" t="n">
        <x:v>19.2702686061</x:v>
      </x:c>
      <x:c r="S8" s="32" t="n">
        <x:v>0.00003799</x:v>
      </x:c>
      <x:c r="T8" s="32" t="n">
        <x:v>0.0000041991</x:v>
      </x:c>
      <x:c r="U8" s="32" t="n">
        <x:v>6.1e-7</x:v>
      </x:c>
      <x:c r="V8" s="34" t="n">
        <x:v>-3626104207.5828056</x:v>
      </x:c>
      <x:c r="W8" s="34" t="n">
        <x:v>-2479048118.7060733</x:v>
      </x:c>
    </x:row>
    <x:row r="9">
      <x:c r="A9" s="14" t="n">
        <x:v>44347</x:v>
      </x:c>
      <x:c r="B9" s="32" t="n">
        <x:v>0.1660749404</x:v>
      </x:c>
      <x:c r="C9" s="32" t="n">
        <x:v>-0.0038095284</x:v>
      </x:c>
      <x:c r="D9" s="32" t="n">
        <x:v>-0.0012666246</x:v>
      </x:c>
      <x:c r="E9" s="32" t="n">
        <x:v>-0.1067519522</x:v>
      </x:c>
      <x:c r="F9" s="32" t="n">
        <x:v>0.2400695585</x:v>
      </x:c>
      <x:c r="G9" s="32" t="n">
        <x:v>0.2337203309</x:v>
      </x:c>
      <x:c r="H9" s="32" t="n">
        <x:v>0.2324553085</x:v>
      </x:c>
      <x:c r="I9" s="32" t="n">
        <x:v>0.1269683786</x:v>
      </x:c>
      <x:c r="J9" s="32" t="n">
        <x:v>0.0286981641</x:v>
      </x:c>
      <x:c r="K9" s="32" t="n">
        <x:v>0.0372251417</x:v>
      </x:c>
      <x:c r="L9" s="32" t="n">
        <x:v>0.0068027473</x:v>
      </x:c>
      <x:c r="M9" s="32" t="n">
        <x:v>-0.0205927483</x:v>
      </x:c>
      <x:c r="N9" s="32" t="n">
        <x:v>-0.0492966215</x:v>
      </x:c>
      <x:c r="O9" s="32" t="n">
        <x:v>-0.0802534336</x:v>
      </x:c>
      <x:c r="P9" s="32" t="n">
        <x:v>-0.1587116912</x:v>
      </x:c>
      <x:c r="Q9" s="32" t="n">
        <x:v>0.00000108</x:v>
      </x:c>
      <x:c r="R9" s="32" t="n">
        <x:v>23.3728919306</x:v>
      </x:c>
      <x:c r="S9" s="32" t="n">
        <x:v>0.00003799</x:v>
      </x:c>
      <x:c r="T9" s="32" t="n">
        <x:v>0.0000040628</x:v>
      </x:c>
      <x:c r="U9" s="32" t="n">
        <x:v>0.00000229</x:v>
      </x:c>
      <x:c r="V9" s="34" t="n">
        <x:v>-3527556182.609141</x:v>
      </x:c>
      <x:c r="W9" s="34" t="n">
        <x:v>-2225480728.605295</x:v>
      </x:c>
    </x:row>
    <x:row r="10">
      <x:c r="A10" s="14" t="n">
        <x:v>44348</x:v>
      </x:c>
      <x:c r="B10" s="32" t="n">
        <x:v>-0.0508396768</x:v>
      </x:c>
      <x:c r="C10" s="32" t="n">
        <x:v>0.1660749404</x:v>
      </x:c>
      <x:c r="D10" s="32" t="n">
        <x:v>-0.0038095284</x:v>
      </x:c>
      <x:c r="E10" s="32" t="n">
        <x:v>-0.0012666246</x:v>
      </x:c>
      <x:c r="F10" s="32" t="n">
        <x:v>0.0160345498</x:v>
      </x:c>
      <x:c r="G10" s="32" t="n">
        <x:v>0.1833825649</x:v>
      </x:c>
      <x:c r="H10" s="32" t="n">
        <x:v>0.1770333372</x:v>
      </x:c>
      <x:c r="I10" s="32" t="n">
        <x:v>0.1757683149</x:v>
      </x:c>
      <x:c r="J10" s="32" t="n">
        <x:v>0.2400695585</x:v>
      </x:c>
      <x:c r="K10" s="32" t="n">
        <x:v>0.0286981641</x:v>
      </x:c>
      <x:c r="L10" s="32" t="n">
        <x:v>0.0372251417</x:v>
      </x:c>
      <x:c r="M10" s="32" t="n">
        <x:v>-0.1140185784</x:v>
      </x:c>
      <x:c r="N10" s="32" t="n">
        <x:v>-0.0205927483</x:v>
      </x:c>
      <x:c r="O10" s="32" t="n">
        <x:v>-0.0492966215</x:v>
      </x:c>
      <x:c r="P10" s="32" t="n">
        <x:v>-0.0802534336</x:v>
      </x:c>
      <x:c r="Q10" s="32" t="n">
        <x:v>4e-7</x:v>
      </x:c>
      <x:c r="R10" s="32" t="n">
        <x:v>22.9657342396</x:v>
      </x:c>
      <x:c r="S10" s="32" t="n">
        <x:v>0.00003799</x:v>
      </x:c>
      <x:c r="T10" s="32" t="n">
        <x:v>0.0000038547</x:v>
      </x:c>
      <x:c r="U10" s="32" t="n">
        <x:v>0.00000115</x:v>
      </x:c>
      <x:c r="V10" s="34" t="n">
        <x:v>-3540247039.778238</x:v>
      </x:c>
      <x:c r="W10" s="34" t="n">
        <x:v>-2433973382.0976067</x:v>
      </x:c>
    </x:row>
    <x:row r="11">
      <x:c r="A11" s="14" t="n">
        <x:v>44349</x:v>
      </x:c>
      <x:c r="B11" s="32" t="n">
        <x:v>0.0679341101</x:v>
      </x:c>
      <x:c r="C11" s="32" t="n">
        <x:v>-0.0508396768</x:v>
      </x:c>
      <x:c r="D11" s="32" t="n">
        <x:v>0.1660749404</x:v>
      </x:c>
      <x:c r="E11" s="32" t="n">
        <x:v>-0.0038095284</x:v>
      </x:c>
      <x:c r="F11" s="32" t="n">
        <x:v>0.1722674078</x:v>
      </x:c>
      <x:c r="G11" s="32" t="n">
        <x:v>0.1225608756</x:v>
      </x:c>
      <x:c r="H11" s="32" t="n">
        <x:v>0.2899088906</x:v>
      </x:c>
      <x:c r="I11" s="32" t="n">
        <x:v>0.2835596629</x:v>
      </x:c>
      <x:c r="J11" s="32" t="n">
        <x:v>0.0160345498</x:v>
      </x:c>
      <x:c r="K11" s="32" t="n">
        <x:v>0.2400695585</x:v>
      </x:c>
      <x:c r="L11" s="32" t="n">
        <x:v>0.0286981641</x:v>
      </x:c>
      <x:c r="M11" s="32" t="n">
        <x:v>-0.029887282</x:v>
      </x:c>
      <x:c r="N11" s="32" t="n">
        <x:v>-0.1140185784</x:v>
      </x:c>
      <x:c r="O11" s="32" t="n">
        <x:v>-0.0205927483</x:v>
      </x:c>
      <x:c r="P11" s="32" t="n">
        <x:v>-0.0492966215</x:v>
      </x:c>
      <x:c r="Q11" s="32" t="n">
        <x:v>0.00000135</x:v>
      </x:c>
      <x:c r="R11" s="32" t="n">
        <x:v>24.865534463</x:v>
      </x:c>
      <x:c r="S11" s="32" t="n">
        <x:v>0.00003799</x:v>
      </x:c>
      <x:c r="T11" s="32" t="n">
        <x:v>0.0000037165</x:v>
      </x:c>
      <x:c r="U11" s="32" t="n">
        <x:v>0.00000192</x:v>
      </x:c>
      <x:c r="V11" s="34" t="n">
        <x:v>-3573631113.748046</x:v>
      </x:c>
      <x:c r="W11" s="34" t="n">
        <x:v>-2077876593.0863192</x:v>
      </x:c>
    </x:row>
    <x:row r="12">
      <x:c r="A12" s="14" t="n">
        <x:v>44350</x:v>
      </x:c>
      <x:c r="B12" s="32" t="n">
        <x:v>0.0394651422</x:v>
      </x:c>
      <x:c r="C12" s="32" t="n">
        <x:v>0.0679341101</x:v>
      </x:c>
      <x:c r="D12" s="32" t="n">
        <x:v>-0.0508396768</x:v>
      </x:c>
      <x:c r="E12" s="32" t="n">
        <x:v>0.1660749404</x:v>
      </x:c>
      <x:c r="F12" s="32" t="n">
        <x:v>0.0979097095</x:v>
      </x:c>
      <x:c r="G12" s="32" t="n">
        <x:v>0.1636507915</x:v>
      </x:c>
      <x:c r="H12" s="32" t="n">
        <x:v>0.1139442593</x:v>
      </x:c>
      <x:c r="I12" s="32" t="n">
        <x:v>0.2812922744</x:v>
      </x:c>
      <x:c r="J12" s="32" t="n">
        <x:v>0.1722674078</x:v>
      </x:c>
      <x:c r="K12" s="32" t="n">
        <x:v>0.0160345498</x:v>
      </x:c>
      <x:c r="L12" s="32" t="n">
        <x:v>0.2400695585</x:v>
      </x:c>
      <x:c r="M12" s="32" t="n">
        <x:v>-0.0149575438</x:v>
      </x:c>
      <x:c r="N12" s="32" t="n">
        <x:v>-0.029887282</x:v>
      </x:c>
      <x:c r="O12" s="32" t="n">
        <x:v>-0.1140185784</x:v>
      </x:c>
      <x:c r="P12" s="32" t="n">
        <x:v>-0.0205927483</x:v>
      </x:c>
      <x:c r="Q12" s="32" t="n">
        <x:v>-8.3e-7</x:v>
      </x:c>
      <x:c r="R12" s="32" t="n">
        <x:v>26.0689822761</x:v>
      </x:c>
      <x:c r="S12" s="32" t="n">
        <x:v>0.00003799</x:v>
      </x:c>
      <x:c r="T12" s="32" t="n">
        <x:v>0.0000035303</x:v>
      </x:c>
      <x:c r="U12" s="32" t="n">
        <x:v>0.00000111</x:v>
      </x:c>
      <x:c r="V12" s="34" t="n">
        <x:v>-3584830930.284945</x:v>
      </x:c>
      <x:c r="W12" s="34" t="n">
        <x:v>-1829240665.967177</x:v>
      </x:c>
    </x:row>
    <x:row r="13">
      <x:c r="A13" s="14" t="n">
        <x:v>44351</x:v>
      </x:c>
      <x:c r="B13" s="32" t="n">
        <x:v>-0.1108064107</x:v>
      </x:c>
      <x:c r="C13" s="32" t="n">
        <x:v>0.0394651422</x:v>
      </x:c>
      <x:c r="D13" s="32" t="n">
        <x:v>0.0679341101</x:v>
      </x:c>
      <x:c r="E13" s="32" t="n">
        <x:v>-0.0508396768</x:v>
      </x:c>
      <x:c r="F13" s="32" t="n">
        <x:v>0.0030534375</x:v>
      </x:c>
      <x:c r="G13" s="32" t="n">
        <x:v>0.0425596144</x:v>
      </x:c>
      <x:c r="H13" s="32" t="n">
        <x:v>0.1083006964</x:v>
      </x:c>
      <x:c r="I13" s="32" t="n">
        <x:v>0.0585941643</x:v>
      </x:c>
      <x:c r="J13" s="32" t="n">
        <x:v>0.0979097095</x:v>
      </x:c>
      <x:c r="K13" s="32" t="n">
        <x:v>0.1722674078</x:v>
      </x:c>
      <x:c r="L13" s="32" t="n">
        <x:v>0.0160345498</x:v>
      </x:c>
      <x:c r="M13" s="32" t="n">
        <x:v>-0.1695593052</x:v>
      </x:c>
      <x:c r="N13" s="32" t="n">
        <x:v>-0.0149575438</x:v>
      </x:c>
      <x:c r="O13" s="32" t="n">
        <x:v>-0.029887282</x:v>
      </x:c>
      <x:c r="P13" s="32" t="n">
        <x:v>-0.1140185784</x:v>
      </x:c>
      <x:c r="Q13" s="32" t="n">
        <x:v>-6e-7</x:v>
      </x:c>
      <x:c r="R13" s="32" t="n">
        <x:v>24.9045734725</x:v>
      </x:c>
      <x:c r="S13" s="32" t="n">
        <x:v>0.00003799</x:v>
      </x:c>
      <x:c r="T13" s="32" t="n">
        <x:v>0.0000033896</x:v>
      </x:c>
      <x:c r="U13" s="32" t="n">
        <x:v>0.00000156</x:v>
      </x:c>
      <x:c r="V13" s="34" t="n">
        <x:v>-3669226191.6170964</x:v>
      </x:c>
      <x:c r="W13" s="34" t="n">
        <x:v>-2073049198.7045035</x:v>
      </x:c>
    </x:row>
    <x:row r="14">
      <x:c r="A14" s="14" t="n">
        <x:v>44352</x:v>
      </x:c>
      <x:c r="B14" s="32" t="n">
        <x:v>-0.0430048834</x:v>
      </x:c>
      <x:c r="C14" s="32" t="n">
        <x:v>-0.1108064107</x:v>
      </x:c>
      <x:c r="D14" s="32" t="n">
        <x:v>0.0394651422</x:v>
      </x:c>
      <x:c r="E14" s="32" t="n">
        <x:v>0.0679341101</x:v>
      </x:c>
      <x:c r="F14" s="32" t="n">
        <x:v>0.0357180826</x:v>
      </x:c>
      <x:c r="G14" s="32" t="n">
        <x:v>-0.0729324695</x:v>
      </x:c>
      <x:c r="H14" s="32" t="n">
        <x:v>-0.0334262926</x:v>
      </x:c>
      <x:c r="I14" s="32" t="n">
        <x:v>0.0323147895</x:v>
      </x:c>
      <x:c r="J14" s="32" t="n">
        <x:v>0.0030534375</x:v>
      </x:c>
      <x:c r="K14" s="32" t="n">
        <x:v>0.0979097095</x:v>
      </x:c>
      <x:c r="L14" s="32" t="n">
        <x:v>0.1722674078</x:v>
      </x:c>
      <x:c r="M14" s="32" t="n">
        <x:v>-0.0828876598</x:v>
      </x:c>
      <x:c r="N14" s="32" t="n">
        <x:v>-0.1695593052</x:v>
      </x:c>
      <x:c r="O14" s="32" t="n">
        <x:v>-0.0149575438</x:v>
      </x:c>
      <x:c r="P14" s="32" t="n">
        <x:v>-0.029887282</x:v>
      </x:c>
      <x:c r="Q14" s="32" t="n">
        <x:v>-0.00000107</x:v>
      </x:c>
      <x:c r="R14" s="32" t="n">
        <x:v>24.4815451827</x:v>
      </x:c>
      <x:c r="S14" s="32" t="n">
        <x:v>0.00003799</x:v>
      </x:c>
      <x:c r="T14" s="32" t="n">
        <x:v>0.0000032203</x:v>
      </x:c>
      <x:c r="U14" s="32" t="n">
        <x:v>0.00000102</x:v>
      </x:c>
      <x:c r="V14" s="34" t="n">
        <x:v>-3717928271.208986</x:v>
      </x:c>
      <x:c r="W14" s="34" t="n">
        <x:v>-2203775833.3985224</x:v>
      </x:c>
    </x:row>
    <x:row r="15">
      <x:c r="A15" s="14" t="n">
        <x:v>44353</x:v>
      </x:c>
      <x:c r="B15" s="32" t="n">
        <x:v>0.0129795332</x:v>
      </x:c>
      <x:c r="C15" s="32" t="n">
        <x:v>-0.0430048834</x:v>
      </x:c>
      <x:c r="D15" s="32" t="n">
        <x:v>-0.1108064107</x:v>
      </x:c>
      <x:c r="E15" s="32" t="n">
        <x:v>0.0394651422</x:v>
      </x:c>
      <x:c r="F15" s="32" t="n">
        <x:v>0.0246346768</x:v>
      </x:c>
      <x:c r="G15" s="32" t="n">
        <x:v>-0.0195072164</x:v>
      </x:c>
      <x:c r="H15" s="32" t="n">
        <x:v>-0.1281577685</x:v>
      </x:c>
      <x:c r="I15" s="32" t="n">
        <x:v>-0.0886515916</x:v>
      </x:c>
      <x:c r="J15" s="32" t="n">
        <x:v>0.0357180826</x:v>
      </x:c>
      <x:c r="K15" s="32" t="n">
        <x:v>0.0030534375</x:v>
      </x:c>
      <x:c r="L15" s="32" t="n">
        <x:v>0.0979097095</x:v>
      </x:c>
      <x:c r="M15" s="32" t="n">
        <x:v>-0.0107463721</x:v>
      </x:c>
      <x:c r="N15" s="32" t="n">
        <x:v>-0.0828876598</x:v>
      </x:c>
      <x:c r="O15" s="32" t="n">
        <x:v>-0.1695593052</x:v>
      </x:c>
      <x:c r="P15" s="32" t="n">
        <x:v>-0.0149575438</x:v>
      </x:c>
      <x:c r="Q15" s="32" t="n">
        <x:v>-2.6e-7</x:v>
      </x:c>
      <x:c r="R15" s="32" t="n">
        <x:v>24.8900184163</x:v>
      </x:c>
      <x:c r="S15" s="32" t="n">
        <x:v>0.00003799</x:v>
      </x:c>
      <x:c r="T15" s="32" t="n">
        <x:v>0.0000030117</x:v>
      </x:c>
      <x:c r="U15" s="32" t="n">
        <x:v>3e-7</x:v>
      </x:c>
      <x:c r="V15" s="34" t="n">
        <x:v>-3693330104.8461447</x:v>
      </x:c>
      <x:c r="W15" s="34" t="n">
        <x:v>-2129981334.3099978</x:v>
      </x:c>
    </x:row>
    <x:row r="16">
      <x:c r="A16" s="14" t="n">
        <x:v>44354</x:v>
      </x:c>
      <x:c r="B16" s="32" t="n">
        <x:v>-0.0971876739</x:v>
      </x:c>
      <x:c r="C16" s="32" t="n">
        <x:v>0.0129795332</x:v>
      </x:c>
      <x:c r="D16" s="32" t="n">
        <x:v>-0.0430048834</x:v>
      </x:c>
      <x:c r="E16" s="32" t="n">
        <x:v>-0.1108064107</x:v>
      </x:c>
      <x:c r="F16" s="32" t="n">
        <x:v>0.0232028971</x:v>
      </x:c>
      <x:c r="G16" s="32" t="n">
        <x:v>0.0350094097</x:v>
      </x:c>
      <x:c r="H16" s="32" t="n">
        <x:v>-0.0091324836</x:v>
      </x:c>
      <x:c r="I16" s="32" t="n">
        <x:v>-0.1177830357</x:v>
      </x:c>
      <x:c r="J16" s="32" t="n">
        <x:v>0.0246346768</x:v>
      </x:c>
      <x:c r="K16" s="32" t="n">
        <x:v>0.0357180826</x:v>
      </x:c>
      <x:c r="L16" s="32" t="n">
        <x:v>0.0030534375</x:v>
      </x:c>
      <x:c r="M16" s="32" t="n">
        <x:v>-0.1275133203</x:v>
      </x:c>
      <x:c r="N16" s="32" t="n">
        <x:v>-0.0107463721</x:v>
      </x:c>
      <x:c r="O16" s="32" t="n">
        <x:v>-0.0828876598</x:v>
      </x:c>
      <x:c r="P16" s="32" t="n">
        <x:v>-0.1695593052</x:v>
      </x:c>
      <x:c r="Q16" s="32" t="n">
        <x:v>-1.6e-7</x:v>
      </x:c>
      <x:c r="R16" s="32" t="n">
        <x:v>23.890579443</x:v>
      </x:c>
      <x:c r="S16" s="32" t="n">
        <x:v>0.00003799</x:v>
      </x:c>
      <x:c r="T16" s="32" t="n">
        <x:v>0.0000028838</x:v>
      </x:c>
      <x:c r="U16" s="32" t="n">
        <x:v>0.00000122</x:v>
      </x:c>
      <x:c r="V16" s="34" t="n">
        <x:v>-3764568189.845538</x:v>
      </x:c>
      <x:c r="W16" s="34" t="n">
        <x:v>-2247427906.8765655</x:v>
      </x:c>
    </x:row>
    <x:row r="17">
      <x:c r="A17" s="14" t="n">
        <x:v>44355</x:v>
      </x:c>
      <x:c r="B17" s="32" t="n">
        <x:v>-0.0792893309</x:v>
      </x:c>
      <x:c r="C17" s="32" t="n">
        <x:v>-0.0971876739</x:v>
      </x:c>
      <x:c r="D17" s="32" t="n">
        <x:v>0.0129795332</x:v>
      </x:c>
      <x:c r="E17" s="32" t="n">
        <x:v>-0.0430048834</x:v>
      </x:c>
      <x:c r="F17" s="32" t="n">
        <x:v>0.0166563748</x:v>
      </x:c>
      <x:c r="G17" s="32" t="n">
        <x:v>-0.0793582784</x:v>
      </x:c>
      <x:c r="H17" s="32" t="n">
        <x:v>-0.0675517658</x:v>
      </x:c>
      <x:c r="I17" s="32" t="n">
        <x:v>-0.1116936591</x:v>
      </x:c>
      <x:c r="J17" s="32" t="n">
        <x:v>0.0232028971</x:v>
      </x:c>
      <x:c r="K17" s="32" t="n">
        <x:v>0.0246346768</x:v>
      </x:c>
      <x:c r="L17" s="32" t="n">
        <x:v>0.0357180826</x:v>
      </x:c>
      <x:c r="M17" s="32" t="n">
        <x:v>-0.2058520542</x:v>
      </x:c>
      <x:c r="N17" s="32" t="n">
        <x:v>-0.1275133203</x:v>
      </x:c>
      <x:c r="O17" s="32" t="n">
        <x:v>-0.0107463721</x:v>
      </x:c>
      <x:c r="P17" s="32" t="n">
        <x:v>-0.0828876598</x:v>
      </x:c>
      <x:c r="Q17" s="32" t="n">
        <x:v>-7.4e-7</x:v>
      </x:c>
      <x:c r="R17" s="32" t="n">
        <x:v>23.1431617784</x:v>
      </x:c>
      <x:c r="S17" s="32" t="n">
        <x:v>0.00003799</x:v>
      </x:c>
      <x:c r="T17" s="32" t="n">
        <x:v>0.0000027899</x:v>
      </x:c>
      <x:c r="U17" s="32" t="n">
        <x:v>0.00000157</x:v>
      </x:c>
      <x:c r="V17" s="34" t="n">
        <x:v>-3745381519.421283</x:v>
      </x:c>
      <x:c r="W17" s="34" t="n">
        <x:v>-2479143849.6925693</x:v>
      </x:c>
    </x:row>
    <x:row r="18">
      <x:c r="A18" s="14" t="n">
        <x:v>44356</x:v>
      </x:c>
      <x:c r="B18" s="32" t="n">
        <x:v>0.0316612819</x:v>
      </x:c>
      <x:c r="C18" s="32" t="n">
        <x:v>-0.0792893309</x:v>
      </x:c>
      <x:c r="D18" s="32" t="n">
        <x:v>-0.0971876739</x:v>
      </x:c>
      <x:c r="E18" s="32" t="n">
        <x:v>0.0129795332</x:v>
      </x:c>
      <x:c r="F18" s="32" t="n">
        <x:v>0.0596382663</x:v>
      </x:c>
      <x:c r="G18" s="32" t="n">
        <x:v>-0.0182534403</x:v>
      </x:c>
      <x:c r="H18" s="32" t="n">
        <x:v>-0.1142680935</x:v>
      </x:c>
      <x:c r="I18" s="32" t="n">
        <x:v>-0.102461581</x:v>
      </x:c>
      <x:c r="J18" s="32" t="n">
        <x:v>0.0166563748</x:v>
      </x:c>
      <x:c r="K18" s="32" t="n">
        <x:v>0.0232028971</x:v>
      </x:c>
      <x:c r="L18" s="32" t="n">
        <x:v>0.0246346768</x:v>
      </x:c>
      <x:c r="M18" s="32" t="n">
        <x:v>-0.0471853074</x:v>
      </x:c>
      <x:c r="N18" s="32" t="n">
        <x:v>-0.2058520542</x:v>
      </x:c>
      <x:c r="O18" s="32" t="n">
        <x:v>-0.1275133203</x:v>
      </x:c>
      <x:c r="P18" s="32" t="n">
        <x:v>-0.0107463721</x:v>
      </x:c>
      <x:c r="Q18" s="32" t="n">
        <x:v>-4.8e-7</x:v>
      </x:c>
      <x:c r="R18" s="32" t="n">
        <x:v>24.139513795</x:v>
      </x:c>
      <x:c r="S18" s="32" t="n">
        <x:v>0.00003799</x:v>
      </x:c>
      <x:c r="T18" s="32" t="n">
        <x:v>0.0000026456</x:v>
      </x:c>
      <x:c r="U18" s="32" t="n">
        <x:v>7.7e-7</x:v>
      </x:c>
      <x:c r="V18" s="34" t="n">
        <x:v>-3679371589.241924</x:v>
      </x:c>
      <x:c r="W18" s="34" t="n">
        <x:v>-2325120679.274065</x:v>
      </x:c>
    </x:row>
    <x:row r="19">
      <x:c r="A19" s="14" t="n">
        <x:v>44357</x:v>
      </x:c>
      <x:c r="B19" s="32" t="n">
        <x:v>-0.075985907</x:v>
      </x:c>
      <x:c r="C19" s="32" t="n">
        <x:v>0.0316612819</x:v>
      </x:c>
      <x:c r="D19" s="32" t="n">
        <x:v>-0.0792893309</x:v>
      </x:c>
      <x:c r="E19" s="32" t="n">
        <x:v>-0.0971876739</x:v>
      </x:c>
      <x:c r="F19" s="32" t="n">
        <x:v>0.0053981238</x:v>
      </x:c>
      <x:c r="G19" s="32" t="n">
        <x:v>0.0370158778</x:v>
      </x:c>
      <x:c r="H19" s="32" t="n">
        <x:v>-0.0408758289</x:v>
      </x:c>
      <x:c r="I19" s="32" t="n">
        <x:v>-0.1368904821</x:v>
      </x:c>
      <x:c r="J19" s="32" t="n">
        <x:v>0.0596382663</x:v>
      </x:c>
      <x:c r="K19" s="32" t="n">
        <x:v>0.0166563748</x:v>
      </x:c>
      <x:c r="L19" s="32" t="n">
        <x:v>0.0232028971</x:v>
      </x:c>
      <x:c r="M19" s="32" t="n">
        <x:v>-0.086150633</x:v>
      </x:c>
      <x:c r="N19" s="32" t="n">
        <x:v>-0.0471853074</x:v>
      </x:c>
      <x:c r="O19" s="32" t="n">
        <x:v>-0.2058520542</x:v>
      </x:c>
      <x:c r="P19" s="32" t="n">
        <x:v>-0.1275133203</x:v>
      </x:c>
      <x:c r="Q19" s="32" t="n">
        <x:v>-0.00000244</x:v>
      </x:c>
      <x:c r="R19" s="32" t="n">
        <x:v>23.3733837631</x:v>
      </x:c>
      <x:c r="S19" s="32" t="n">
        <x:v>0.00003799</x:v>
      </x:c>
      <x:c r="T19" s="32" t="n">
        <x:v>0.0000025031</x:v>
      </x:c>
      <x:c r="U19" s="32" t="n">
        <x:v>6.5e-7</x:v>
      </x:c>
      <x:c r="V19" s="34" t="n">
        <x:v>-3771489687.3453245</x:v>
      </x:c>
      <x:c r="W19" s="34" t="n">
        <x:v>-2438095705.2499332</x:v>
      </x:c>
    </x:row>
    <x:row r="20">
      <x:c r="A20" s="14" t="n">
        <x:v>44358</x:v>
      </x:c>
      <x:c r="B20" s="32" t="n">
        <x:v>-0.0966268357</x:v>
      </x:c>
      <x:c r="C20" s="32" t="n">
        <x:v>-0.075985907</x:v>
      </x:c>
      <x:c r="D20" s="32" t="n">
        <x:v>0.0316612819</x:v>
      </x:c>
      <x:c r="E20" s="32" t="n">
        <x:v>-0.0792893309</x:v>
      </x:c>
      <x:c r="F20" s="32" t="n">
        <x:v>0.00873368</x:v>
      </x:c>
      <x:c r="G20" s="32" t="n">
        <x:v>-0.0686063234</x:v>
      </x:c>
      <x:c r="H20" s="32" t="n">
        <x:v>-0.0369885694</x:v>
      </x:c>
      <x:c r="I20" s="32" t="n">
        <x:v>-0.114880276</x:v>
      </x:c>
      <x:c r="J20" s="32" t="n">
        <x:v>0.0053981238</x:v>
      </x:c>
      <x:c r="K20" s="32" t="n">
        <x:v>0.0596382663</x:v>
      </x:c>
      <x:c r="L20" s="32" t="n">
        <x:v>0.0166563748</x:v>
      </x:c>
      <x:c r="M20" s="32" t="n">
        <x:v>-0.1293629831</x:v>
      </x:c>
      <x:c r="N20" s="32" t="n">
        <x:v>-0.086150633</x:v>
      </x:c>
      <x:c r="O20" s="32" t="n">
        <x:v>-0.0471853074</x:v>
      </x:c>
      <x:c r="P20" s="32" t="n">
        <x:v>-0.2058520542</x:v>
      </x:c>
      <x:c r="Q20" s="32" t="n">
        <x:v>-0.00000261</x:v>
      </x:c>
      <x:c r="R20" s="32" t="n">
        <x:v>22.4770996226</x:v>
      </x:c>
      <x:c r="S20" s="32" t="n">
        <x:v>0.00003799</x:v>
      </x:c>
      <x:c r="T20" s="32" t="n">
        <x:v>0.0000023879</x:v>
      </x:c>
      <x:c r="U20" s="32" t="n">
        <x:v>8.9e-7</x:v>
      </x:c>
      <x:c r="V20" s="34" t="n">
        <x:v>-3832069862.1259165</x:v>
      </x:c>
      <x:c r="W20" s="34" t="n">
        <x:v>-2548129083.933049</x:v>
      </x:c>
    </x:row>
    <x:row r="21">
      <x:c r="A21" s="14" t="n">
        <x:v>44359</x:v>
      </x:c>
      <x:c r="B21" s="32" t="n">
        <x:v>0.0112090845</x:v>
      </x:c>
      <x:c r="C21" s="32" t="n">
        <x:v>-0.0966268357</x:v>
      </x:c>
      <x:c r="D21" s="32" t="n">
        <x:v>-0.075985907</x:v>
      </x:c>
      <x:c r="E21" s="32" t="n">
        <x:v>0.0316612819</x:v>
      </x:c>
      <x:c r="F21" s="32" t="n">
        <x:v>0.0533041537</x:v>
      </x:c>
      <x:c r="G21" s="32" t="n">
        <x:v>-0.043322682</x:v>
      </x:c>
      <x:c r="H21" s="32" t="n">
        <x:v>-0.1206626853</x:v>
      </x:c>
      <x:c r="I21" s="32" t="n">
        <x:v>-0.0890449313</x:v>
      </x:c>
      <x:c r="J21" s="32" t="n">
        <x:v>0.00873368</x:v>
      </x:c>
      <x:c r="K21" s="32" t="n">
        <x:v>0.0053981238</x:v>
      </x:c>
      <x:c r="L21" s="32" t="n">
        <x:v>0.0596382663</x:v>
      </x:c>
      <x:c r="M21" s="32" t="n">
        <x:v>-0.1195962728</x:v>
      </x:c>
      <x:c r="N21" s="32" t="n">
        <x:v>-0.1293629831</x:v>
      </x:c>
      <x:c r="O21" s="32" t="n">
        <x:v>-0.086150633</x:v>
      </x:c>
      <x:c r="P21" s="32" t="n">
        <x:v>-0.0471853074</x:v>
      </x:c>
      <x:c r="Q21" s="32" t="n">
        <x:v>-0.00000316</x:v>
      </x:c>
      <x:c r="R21" s="32" t="n">
        <x:v>22.8311851097</x:v>
      </x:c>
      <x:c r="S21" s="32" t="n">
        <x:v>0.00003799</x:v>
      </x:c>
      <x:c r="T21" s="32" t="n">
        <x:v>0.0000022916</x:v>
      </x:c>
      <x:c r="U21" s="32" t="n">
        <x:v>0.00000104</x:v>
      </x:c>
      <x:c r="V21" s="34" t="n">
        <x:v>-3750811903.1917243</x:v>
      </x:c>
      <x:c r="W21" s="34" t="n">
        <x:v>-2379112529.3499293</x:v>
      </x:c>
    </x:row>
    <x:row r="22">
      <x:c r="A22" s="14" t="n">
        <x:v>44360</x:v>
      </x:c>
      <x:c r="B22" s="32" t="n">
        <x:v>0.0868786718</x:v>
      </x:c>
      <x:c r="C22" s="32" t="n">
        <x:v>0.0112090845</x:v>
      </x:c>
      <x:c r="D22" s="32" t="n">
        <x:v>-0.0966268357</x:v>
      </x:c>
      <x:c r="E22" s="32" t="n">
        <x:v>-0.075985907</x:v>
      </x:c>
      <x:c r="F22" s="32" t="n">
        <x:v>0.1313360021</x:v>
      </x:c>
      <x:c r="G22" s="32" t="n">
        <x:v>0.1409514608</x:v>
      </x:c>
      <x:c r="H22" s="32" t="n">
        <x:v>0.0443246251</x:v>
      </x:c>
      <x:c r="I22" s="32" t="n">
        <x:v>-0.0330153783</x:v>
      </x:c>
      <x:c r="J22" s="32" t="n">
        <x:v>0.0533041537</x:v>
      </x:c>
      <x:c r="K22" s="32" t="n">
        <x:v>0.00873368</x:v>
      </x:c>
      <x:c r="L22" s="32" t="n">
        <x:v>0.0053981238</x:v>
      </x:c>
      <x:c r="M22" s="32" t="n">
        <x:v>-0.0357180826</x:v>
      </x:c>
      <x:c r="N22" s="32" t="n">
        <x:v>-0.1195962728</x:v>
      </x:c>
      <x:c r="O22" s="32" t="n">
        <x:v>-0.1293629831</x:v>
      </x:c>
      <x:c r="P22" s="32" t="n">
        <x:v>-0.086150633</x:v>
      </x:c>
      <x:c r="Q22" s="32" t="n">
        <x:v>-0.00000297</x:v>
      </x:c>
      <x:c r="R22" s="32" t="n">
        <x:v>25.8030276624</x:v>
      </x:c>
      <x:c r="S22" s="32" t="n">
        <x:v>0.00003799</x:v>
      </x:c>
      <x:c r="T22" s="32" t="n">
        <x:v>0.0000022065</x:v>
      </x:c>
      <x:c r="U22" s="32" t="n">
        <x:v>0.0000011</x:v>
      </x:c>
      <x:c r="V22" s="34" t="n">
        <x:v>-3689282243.224666</x:v>
      </x:c>
      <x:c r="W22" s="34" t="n">
        <x:v>-2243747277.4224014</x:v>
      </x:c>
    </x:row>
    <x:row r="23">
      <x:c r="A23" s="14" t="n">
        <x:v>44361</x:v>
      </x:c>
      <x:c r="B23" s="32" t="n">
        <x:v>0.0344366883</x:v>
      </x:c>
      <x:c r="C23" s="32" t="n">
        <x:v>0.0868786718</x:v>
      </x:c>
      <x:c r="D23" s="32" t="n">
        <x:v>0.0112090845</x:v>
      </x:c>
      <x:c r="E23" s="32" t="n">
        <x:v>-0.0966268357</x:v>
      </x:c>
      <x:c r="F23" s="32" t="n">
        <x:v>0.0526812197</x:v>
      </x:c>
      <x:c r="G23" s="32" t="n">
        <x:v>0.1396925967</x:v>
      </x:c>
      <x:c r="H23" s="32" t="n">
        <x:v>0.1493080554</x:v>
      </x:c>
      <x:c r="I23" s="32" t="n">
        <x:v>0.0526812197</x:v>
      </x:c>
      <x:c r="J23" s="32" t="n">
        <x:v>0.1313360021</x:v>
      </x:c>
      <x:c r="K23" s="32" t="n">
        <x:v>0.0533041537</x:v>
      </x:c>
      <x:c r="L23" s="32" t="n">
        <x:v>0.00873368</x:v>
      </x:c>
      <x:c r="M23" s="32" t="n">
        <x:v>-0.0251678717</x:v>
      </x:c>
      <x:c r="N23" s="32" t="n">
        <x:v>-0.0357180826</x:v>
      </x:c>
      <x:c r="O23" s="32" t="n">
        <x:v>-0.1195962728</x:v>
      </x:c>
      <x:c r="P23" s="32" t="n">
        <x:v>-0.1293629831</x:v>
      </x:c>
      <x:c r="Q23" s="32" t="n">
        <x:v>-0.0000017</x:v>
      </x:c>
      <x:c r="R23" s="32" t="n">
        <x:v>27.0764510789</x:v>
      </x:c>
      <x:c r="S23" s="32" t="n">
        <x:v>0.00003799</x:v>
      </x:c>
      <x:c r="T23" s="32" t="n">
        <x:v>0.0000020875</x:v>
      </x:c>
      <x:c r="U23" s="32" t="n">
        <x:v>5.4e-7</x:v>
      </x:c>
      <x:c r="V23" s="34" t="n">
        <x:v>-3622843314.486436</x:v>
      </x:c>
      <x:c r="W23" s="34" t="n">
        <x:v>-2124157205.693587</x:v>
      </x:c>
    </x:row>
    <x:row r="24">
      <x:c r="A24" s="14" t="n">
        <x:v>44362</x:v>
      </x:c>
      <x:c r="B24" s="32" t="n">
        <x:v>0.2418670269</x:v>
      </x:c>
      <x:c r="C24" s="32" t="n">
        <x:v>0.0344366883</x:v>
      </x:c>
      <x:c r="D24" s="32" t="n">
        <x:v>0.0868786718</x:v>
      </x:c>
      <x:c r="E24" s="32" t="n">
        <x:v>0.0112090845</x:v>
      </x:c>
      <x:c r="F24" s="32" t="n">
        <x:v>0.3332386041</x:v>
      </x:c>
      <x:c r="G24" s="32" t="n">
        <x:v>0.3677247801</x:v>
      </x:c>
      <x:c r="H24" s="32" t="n">
        <x:v>0.4547361571</x:v>
      </x:c>
      <x:c r="I24" s="32" t="n">
        <x:v>0.4643516158</x:v>
      </x:c>
      <x:c r="J24" s="32" t="n">
        <x:v>0.0526812197</x:v>
      </x:c>
      <x:c r="K24" s="32" t="n">
        <x:v>0.1313360021</x:v>
      </x:c>
      <x:c r="L24" s="32" t="n">
        <x:v>0.0533041537</x:v>
      </x:c>
      <x:c r="M24" s="32" t="n">
        <x:v>-0.0214140945</x:v>
      </x:c>
      <x:c r="N24" s="32" t="n">
        <x:v>-0.0251678717</x:v>
      </x:c>
      <x:c r="O24" s="32" t="n">
        <x:v>-0.0357180826</x:v>
      </x:c>
      <x:c r="P24" s="32" t="n">
        <x:v>-0.1195962728</x:v>
      </x:c>
      <x:c r="Q24" s="32" t="n">
        <x:v>6.1e-7</x:v>
      </x:c>
      <x:c r="R24" s="32" t="n">
        <x:v>36.5553297396</x:v>
      </x:c>
      <x:c r="S24" s="32" t="n">
        <x:v>0.00003799</x:v>
      </x:c>
      <x:c r="T24" s="32" t="n">
        <x:v>0.0000021491</x:v>
      </x:c>
      <x:c r="U24" s="32" t="n">
        <x:v>0.00000295</x:v>
      </x:c>
      <x:c r="V24" s="34" t="n">
        <x:v>-3420596915.8732195</x:v>
      </x:c>
      <x:c r="W24" s="34" t="n">
        <x:v>-1646855704.966396</x:v>
      </x:c>
    </x:row>
    <x:row r="25">
      <x:c r="A25" s="14" t="n">
        <x:v>44363</x:v>
      </x:c>
      <x:c r="B25" s="32" t="n">
        <x:v>-0.0830927586</x:v>
      </x:c>
      <x:c r="C25" s="32" t="n">
        <x:v>0.2418670269</x:v>
      </x:c>
      <x:c r="D25" s="32" t="n">
        <x:v>0.0344366883</x:v>
      </x:c>
      <x:c r="E25" s="32" t="n">
        <x:v>0.0868786718</x:v>
      </x:c>
      <x:c r="F25" s="32" t="n">
        <x:v>0.0294942188</x:v>
      </x:c>
      <x:c r="G25" s="32" t="n">
        <x:v>0.2716646451</x:v>
      </x:c>
      <x:c r="H25" s="32" t="n">
        <x:v>0.3061508212</x:v>
      </x:c>
      <x:c r="I25" s="32" t="n">
        <x:v>0.3931621982</x:v>
      </x:c>
      <x:c r="J25" s="32" t="n">
        <x:v>0.3332386041</x:v>
      </x:c>
      <x:c r="K25" s="32" t="n">
        <x:v>0.0526812197</x:v>
      </x:c>
      <x:c r="L25" s="32" t="n">
        <x:v>0.1313360021</x:v>
      </x:c>
      <x:c r="M25" s="32" t="n">
        <x:v>-0.1026541541</x:v>
      </x:c>
      <x:c r="N25" s="32" t="n">
        <x:v>-0.0214140945</x:v>
      </x:c>
      <x:c r="O25" s="32" t="n">
        <x:v>-0.0251678717</x:v>
      </x:c>
      <x:c r="P25" s="32" t="n">
        <x:v>-0.0357180826</x:v>
      </x:c>
      <x:c r="Q25" s="32" t="n">
        <x:v>-2.2e-7</x:v>
      </x:c>
      <x:c r="R25" s="32" t="n">
        <x:v>34.7499885788</x:v>
      </x:c>
      <x:c r="S25" s="32" t="n">
        <x:v>0.00003799</x:v>
      </x:c>
      <x:c r="T25" s="32" t="n">
        <x:v>0.0000020777</x:v>
      </x:c>
      <x:c r="U25" s="32" t="n">
        <x:v>0.00000115</x:v>
      </x:c>
      <x:c r="V25" s="34" t="n">
        <x:v>-3705372337.5819297</x:v>
      </x:c>
      <x:c r="W25" s="34" t="n">
        <x:v>-2051166488.8738241</x:v>
      </x:c>
    </x:row>
    <x:row r="26">
      <x:c r="A26" s="14" t="n">
        <x:v>44364</x:v>
      </x:c>
      <x:c r="B26" s="32" t="n">
        <x:v>-0.0442876802</x:v>
      </x:c>
      <x:c r="C26" s="32" t="n">
        <x:v>-0.0830927586</x:v>
      </x:c>
      <x:c r="D26" s="32" t="n">
        <x:v>0.2418670269</x:v>
      </x:c>
      <x:c r="E26" s="32" t="n">
        <x:v>0.0344366883</x:v>
      </x:c>
      <x:c r="F26" s="32" t="n">
        <x:v>0.0214039087</x:v>
      </x:c>
      <x:c r="G26" s="32" t="n">
        <x:v>-0.0593781706</x:v>
      </x:c>
      <x:c r="H26" s="32" t="n">
        <x:v>0.1827922558</x:v>
      </x:c>
      <x:c r="I26" s="32" t="n">
        <x:v>0.2172784319</x:v>
      </x:c>
      <x:c r="J26" s="32" t="n">
        <x:v>0.0294942188</x:v>
      </x:c>
      <x:c r="K26" s="32" t="n">
        <x:v>0.3332386041</x:v>
      </x:c>
      <x:c r="L26" s="32" t="n">
        <x:v>0.0526812197</x:v>
      </x:c>
      <x:c r="M26" s="32" t="n">
        <x:v>-0.0748478908</x:v>
      </x:c>
      <x:c r="N26" s="32" t="n">
        <x:v>-0.1026541541</x:v>
      </x:c>
      <x:c r="O26" s="32" t="n">
        <x:v>-0.0214140945</x:v>
      </x:c>
      <x:c r="P26" s="32" t="n">
        <x:v>-0.0251678717</x:v>
      </x:c>
      <x:c r="Q26" s="32" t="n">
        <x:v>2.1e-7</x:v>
      </x:c>
      <x:c r="R26" s="32" t="n">
        <x:v>33.84982852</x:v>
      </x:c>
      <x:c r="S26" s="32" t="n">
        <x:v>0.00003799</x:v>
      </x:c>
      <x:c r="T26" s="32" t="n">
        <x:v>0.000001985</x:v>
      </x:c>
      <x:c r="U26" s="32" t="n">
        <x:v>7.8e-7</x:v>
      </x:c>
      <x:c r="V26" s="34" t="n">
        <x:v>-3796520333.0891905</x:v>
      </x:c>
      <x:c r="W26" s="34" t="n">
        <x:v>-2273339727.9227724</x:v>
      </x:c>
    </x:row>
    <x:row r="27">
      <x:c r="A27" s="14" t="n">
        <x:v>44365</x:v>
      </x:c>
      <x:c r="B27" s="32" t="n">
        <x:v>-0.0907920998</x:v>
      </x:c>
      <x:c r="C27" s="32" t="n">
        <x:v>-0.0442876802</x:v>
      </x:c>
      <x:c r="D27" s="32" t="n">
        <x:v>-0.0830927586</x:v>
      </x:c>
      <x:c r="E27" s="32" t="n">
        <x:v>0.2418670269</x:v>
      </x:c>
      <x:c r="F27" s="32" t="n">
        <x:v>0.0037664828</x:v>
      </x:c>
      <x:c r="G27" s="32" t="n">
        <x:v>-0.0417238434</x:v>
      </x:c>
      <x:c r="H27" s="32" t="n">
        <x:v>-0.1225059226</x:v>
      </x:c>
      <x:c r="I27" s="32" t="n">
        <x:v>0.1196645038</x:v>
      </x:c>
      <x:c r="J27" s="32" t="n">
        <x:v>0.0214039087</x:v>
      </x:c>
      <x:c r="K27" s="32" t="n">
        <x:v>0.0294942188</x:v>
      </x:c>
      <x:c r="L27" s="32" t="n">
        <x:v>0.3332386041</x:v>
      </x:c>
      <x:c r="M27" s="32" t="n">
        <x:v>-0.1272617796</x:v>
      </x:c>
      <x:c r="N27" s="32" t="n">
        <x:v>-0.0748478908</x:v>
      </x:c>
      <x:c r="O27" s="32" t="n">
        <x:v>-0.1026541541</x:v>
      </x:c>
      <x:c r="P27" s="32" t="n">
        <x:v>-0.0214140945</x:v>
      </x:c>
      <x:c r="Q27" s="32" t="n">
        <x:v>1.1e-7</x:v>
      </x:c>
      <x:c r="R27" s="32" t="n">
        <x:v>32.1317961244</x:v>
      </x:c>
      <x:c r="S27" s="32" t="n">
        <x:v>0.00003799</x:v>
      </x:c>
      <x:c r="T27" s="32" t="n">
        <x:v>0.0000019132</x:v>
      </x:c>
      <x:c r="U27" s="32" t="n">
        <x:v>9.8e-7</x:v>
      </x:c>
      <x:c r="V27" s="34" t="n">
        <x:v>-3877902985.42825</x:v>
      </x:c>
      <x:c r="W27" s="34" t="n">
        <x:v>-2446720161.166856</x:v>
      </x:c>
    </x:row>
    <x:row r="28">
      <x:c r="A28" s="14" t="n">
        <x:v>44366</x:v>
      </x:c>
      <x:c r="B28" s="32" t="n">
        <x:v>0.0483965409</x:v>
      </x:c>
      <x:c r="C28" s="32" t="n">
        <x:v>-0.0907920998</x:v>
      </x:c>
      <x:c r="D28" s="32" t="n">
        <x:v>-0.0442876802</x:v>
      </x:c>
      <x:c r="E28" s="32" t="n">
        <x:v>-0.0830927586</x:v>
      </x:c>
      <x:c r="F28" s="32" t="n">
        <x:v>0.1565091715</x:v>
      </x:c>
      <x:c r="G28" s="32" t="n">
        <x:v>0.0657170717</x:v>
      </x:c>
      <x:c r="H28" s="32" t="n">
        <x:v>0.0202267455</x:v>
      </x:c>
      <x:c r="I28" s="32" t="n">
        <x:v>-0.0605553338</x:v>
      </x:c>
      <x:c r="J28" s="32" t="n">
        <x:v>0.0037664828</x:v>
      </x:c>
      <x:c r="K28" s="32" t="n">
        <x:v>0.0214039087</x:v>
      </x:c>
      <x:c r="L28" s="32" t="n">
        <x:v>0.0294942188</x:v>
      </x:c>
      <x:c r="M28" s="32" t="n">
        <x:v>-0.0096886571</x:v>
      </x:c>
      <x:c r="N28" s="32" t="n">
        <x:v>-0.1272617796</x:v>
      </x:c>
      <x:c r="O28" s="32" t="n">
        <x:v>-0.0748478908</x:v>
      </x:c>
      <x:c r="P28" s="32" t="n">
        <x:v>-0.1026541541</x:v>
      </x:c>
      <x:c r="Q28" s="32" t="n">
        <x:v>2.4e-7</x:v>
      </x:c>
      <x:c r="R28" s="32" t="n">
        <x:v>34.0135707035</x:v>
      </x:c>
      <x:c r="S28" s="32" t="n">
        <x:v>0.00003799</x:v>
      </x:c>
      <x:c r="T28" s="32" t="n">
        <x:v>0.0000018694</x:v>
      </x:c>
      <x:c r="U28" s="32" t="n">
        <x:v>0.0000013</x:v>
      </x:c>
      <x:c r="V28" s="34" t="n">
        <x:v>-3965893630.154773</x:v>
      </x:c>
      <x:c r="W28" s="34" t="n">
        <x:v>-2186747801.747582</x:v>
      </x:c>
    </x:row>
    <x:row r="29">
      <x:c r="A29" s="14" t="n">
        <x:v>44367</x:v>
      </x:c>
      <x:c r="B29" s="32" t="n">
        <x:v>0.0207799685</x:v>
      </x:c>
      <x:c r="C29" s="32" t="n">
        <x:v>0.0483965409</x:v>
      </x:c>
      <x:c r="D29" s="32" t="n">
        <x:v>-0.0907920998</x:v>
      </x:c>
      <x:c r="E29" s="32" t="n">
        <x:v>-0.0442876802</x:v>
      </x:c>
      <x:c r="F29" s="32" t="n">
        <x:v>0.056065637</x:v>
      </x:c>
      <x:c r="G29" s="32" t="n">
        <x:v>0.1057736534</x:v>
      </x:c>
      <x:c r="H29" s="32" t="n">
        <x:v>0.0149815536</x:v>
      </x:c>
      <x:c r="I29" s="32" t="n">
        <x:v>-0.0305087726</x:v>
      </x:c>
      <x:c r="J29" s="32" t="n">
        <x:v>0.1565091715</x:v>
      </x:c>
      <x:c r="K29" s="32" t="n">
        <x:v>0.0037664828</x:v>
      </x:c>
      <x:c r="L29" s="32" t="n">
        <x:v>0.0214039087</x:v>
      </x:c>
      <x:c r="M29" s="32" t="n">
        <x:v>-0.0705856015</x:v>
      </x:c>
      <x:c r="N29" s="32" t="n">
        <x:v>-0.0096886571</x:v>
      </x:c>
      <x:c r="O29" s="32" t="n">
        <x:v>-0.1272617796</x:v>
      </x:c>
      <x:c r="P29" s="32" t="n">
        <x:v>-0.0748478908</x:v>
      </x:c>
      <x:c r="Q29" s="32" t="n">
        <x:v>9.4e-7</x:v>
      </x:c>
      <x:c r="R29" s="32" t="n">
        <x:v>34.8778068465</x:v>
      </x:c>
      <x:c r="S29" s="32" t="n">
        <x:v>0.00003799</x:v>
      </x:c>
      <x:c r="T29" s="32" t="n">
        <x:v>0.0000018045</x:v>
      </x:c>
      <x:c r="U29" s="32" t="n">
        <x:v>9.6e-7</x:v>
      </x:c>
      <x:c r="V29" s="34" t="n">
        <x:v>-3889900798.9041796</x:v>
      </x:c>
      <x:c r="W29" s="34" t="n">
        <x:v>-1994765912.2723978</x:v>
      </x:c>
    </x:row>
    <x:row r="30">
      <x:c r="A30" s="14" t="n">
        <x:v>44368</x:v>
      </x:c>
      <x:c r="B30" s="32" t="n">
        <x:v>-0.2286212515</x:v>
      </x:c>
      <x:c r="C30" s="32" t="n">
        <x:v>0.0207799685</x:v>
      </x:c>
      <x:c r="D30" s="32" t="n">
        <x:v>0.0483965409</x:v>
      </x:c>
      <x:c r="E30" s="32" t="n">
        <x:v>-0.0907920998</x:v>
      </x:c>
      <x:c r="F30" s="32" t="n">
        <x:v>0.0076824962</x:v>
      </x:c>
      <x:c r="G30" s="32" t="n">
        <x:v>0.0271509891</x:v>
      </x:c>
      <x:c r="H30" s="32" t="n">
        <x:v>0.0768590055</x:v>
      </x:c>
      <x:c r="I30" s="32" t="n">
        <x:v>-0.0139330943</x:v>
      </x:c>
      <x:c r="J30" s="32" t="n">
        <x:v>0.056065637</x:v>
      </x:c>
      <x:c r="K30" s="32" t="n">
        <x:v>0.1565091715</x:v>
      </x:c>
      <x:c r="L30" s="32" t="n">
        <x:v>0.0037664828</x:v>
      </x:c>
      <x:c r="M30" s="32" t="n">
        <x:v>-0.2465516422</x:v>
      </x:c>
      <x:c r="N30" s="32" t="n">
        <x:v>-0.0705856015</x:v>
      </x:c>
      <x:c r="O30" s="32" t="n">
        <x:v>-0.0096886571</x:v>
      </x:c>
      <x:c r="P30" s="32" t="n">
        <x:v>-0.1272617796</x:v>
      </x:c>
      <x:c r="Q30" s="32" t="n">
        <x:v>-2e-8</x:v>
      </x:c>
      <x:c r="R30" s="32" t="n">
        <x:v>30.5901395389</x:v>
      </x:c>
      <x:c r="S30" s="32" t="n">
        <x:v>0.00003799</x:v>
      </x:c>
      <x:c r="T30" s="32" t="n">
        <x:v>0.0000018013</x:v>
      </x:c>
      <x:c r="U30" s="32" t="n">
        <x:v>0.00000176</x:v>
      </x:c>
      <x:c r="V30" s="34" t="n">
        <x:v>-4102294007.0812416</x:v>
      </x:c>
      <x:c r="W30" s="34" t="n">
        <x:v>-2237501007.331897</x:v>
      </x:c>
    </x:row>
    <x:row r="31">
      <x:c r="A31" s="14" t="n">
        <x:v>44369</x:v>
      </x:c>
      <x:c r="B31" s="32" t="n">
        <x:v>0.0223651495</x:v>
      </x:c>
      <x:c r="C31" s="32" t="n">
        <x:v>-0.2286212515</x:v>
      </x:c>
      <x:c r="D31" s="32" t="n">
        <x:v>0.0207799685</x:v>
      </x:c>
      <x:c r="E31" s="32" t="n">
        <x:v>0.0483965409</x:v>
      </x:c>
      <x:c r="F31" s="32" t="n">
        <x:v>0.1229750624</x:v>
      </x:c>
      <x:c r="G31" s="32" t="n">
        <x:v>-0.1056461891</x:v>
      </x:c>
      <x:c r="H31" s="32" t="n">
        <x:v>-0.0861776962</x:v>
      </x:c>
      <x:c r="I31" s="32" t="n">
        <x:v>-0.0364696798</x:v>
      </x:c>
      <x:c r="J31" s="32" t="n">
        <x:v>0.0076824962</x:v>
      </x:c>
      <x:c r="K31" s="32" t="n">
        <x:v>0.056065637</x:v>
      </x:c>
      <x:c r="L31" s="32" t="n">
        <x:v>0.1565091715</x:v>
      </x:c>
      <x:c r="M31" s="32" t="n">
        <x:v>-0.1019557995</x:v>
      </x:c>
      <x:c r="N31" s="32" t="n">
        <x:v>-0.2465516422</x:v>
      </x:c>
      <x:c r="O31" s="32" t="n">
        <x:v>-0.0705856015</x:v>
      </x:c>
      <x:c r="P31" s="32" t="n">
        <x:v>-0.0096886571</x:v>
      </x:c>
      <x:c r="Q31" s="32" t="n">
        <x:v>5e-8</x:v>
      </x:c>
      <x:c r="R31" s="32" t="n">
        <x:v>31.3899284503</x:v>
      </x:c>
      <x:c r="S31" s="32" t="n">
        <x:v>0.00003799</x:v>
      </x:c>
      <x:c r="T31" s="32" t="n">
        <x:v>0.0000017733</x:v>
      </x:c>
      <x:c r="U31" s="32" t="n">
        <x:v>0.00000141</x:v>
      </x:c>
      <x:c r="V31" s="34" t="n">
        <x:v>-4089461365.6589985</x:v>
      </x:c>
      <x:c r="W31" s="34" t="n">
        <x:v>-1979014944.3981493</x:v>
      </x:c>
    </x:row>
    <x:row r="32">
      <x:c r="A32" s="14" t="n">
        <x:v>44370</x:v>
      </x:c>
      <x:c r="B32" s="32" t="n">
        <x:v>0.0774874955</x:v>
      </x:c>
      <x:c r="C32" s="32" t="n">
        <x:v>0.0223651495</x:v>
      </x:c>
      <x:c r="D32" s="32" t="n">
        <x:v>-0.2286212515</x:v>
      </x:c>
      <x:c r="E32" s="32" t="n">
        <x:v>0.0207799685</x:v>
      </x:c>
      <x:c r="F32" s="32" t="n">
        <x:v>0.1162020077</x:v>
      </x:c>
      <x:c r="G32" s="32" t="n">
        <x:v>0.1385671571</x:v>
      </x:c>
      <x:c r="H32" s="32" t="n">
        <x:v>-0.0900540944</x:v>
      </x:c>
      <x:c r="I32" s="32" t="n">
        <x:v>-0.0705856015</x:v>
      </x:c>
      <x:c r="J32" s="32" t="n">
        <x:v>0.1229750624</x:v>
      </x:c>
      <x:c r="K32" s="32" t="n">
        <x:v>0.0076824962</x:v>
      </x:c>
      <x:c r="L32" s="32" t="n">
        <x:v>0.056065637</x:v>
      </x:c>
      <x:c r="M32" s="32" t="n">
        <x:v>-0.0386521544</x:v>
      </x:c>
      <x:c r="N32" s="32" t="n">
        <x:v>-0.1019557995</x:v>
      </x:c>
      <x:c r="O32" s="32" t="n">
        <x:v>-0.2465516422</x:v>
      </x:c>
      <x:c r="P32" s="32" t="n">
        <x:v>-0.0705856015</x:v>
      </x:c>
      <x:c r="Q32" s="32" t="n">
        <x:v>-1e-8</x:v>
      </x:c>
      <x:c r="R32" s="32" t="n">
        <x:v>34.3572708355</x:v>
      </x:c>
      <x:c r="S32" s="32" t="n">
        <x:v>0.00003799</x:v>
      </x:c>
      <x:c r="T32" s="32" t="n">
        <x:v>0.0000017195</x:v>
      </x:c>
      <x:c r="U32" s="32" t="n">
        <x:v>0.00000102</x:v>
      </x:c>
      <x:c r="V32" s="34" t="n">
        <x:v>-4019500625.55615</x:v>
      </x:c>
      <x:c r="W32" s="34" t="n">
        <x:v>-1830348371.6795964</x:v>
      </x:c>
    </x:row>
    <x:row r="33">
      <x:c r="A33" s="14" t="n">
        <x:v>44371</x:v>
      </x:c>
      <x:c r="B33" s="32" t="n">
        <x:v>0.0526812197</x:v>
      </x:c>
      <x:c r="C33" s="32" t="n">
        <x:v>0.0774874955</x:v>
      </x:c>
      <x:c r="D33" s="32" t="n">
        <x:v>0.0223651495</x:v>
      </x:c>
      <x:c r="E33" s="32" t="n">
        <x:v>-0.2286212515</x:v>
      </x:c>
      <x:c r="F33" s="32" t="n">
        <x:v>0.0868893588</x:v>
      </x:c>
      <x:c r="G33" s="32" t="n">
        <x:v>0.1629137962</x:v>
      </x:c>
      <x:c r="H33" s="32" t="n">
        <x:v>0.1852789457</x:v>
      </x:c>
      <x:c r="I33" s="32" t="n">
        <x:v>-0.0433423058</x:v>
      </x:c>
      <x:c r="J33" s="32" t="n">
        <x:v>0.1162020077</x:v>
      </x:c>
      <x:c r="K33" s="32" t="n">
        <x:v>0.1229750624</x:v>
      </x:c>
      <x:c r="L33" s="32" t="n">
        <x:v>0.0076824962</x:v>
      </x:c>
      <x:c r="M33" s="32" t="n">
        <x:v>-0.0403340706</x:v>
      </x:c>
      <x:c r="N33" s="32" t="n">
        <x:v>-0.0386521544</x:v>
      </x:c>
      <x:c r="O33" s="32" t="n">
        <x:v>-0.1019557995</x:v>
      </x:c>
      <x:c r="P33" s="32" t="n">
        <x:v>-0.2465516422</x:v>
      </x:c>
      <x:c r="Q33" s="32" t="n">
        <x:v>1.2e-7</x:v>
      </x:c>
      <x:c r="R33" s="32" t="n">
        <x:v>36.5028772826</x:v>
      </x:c>
      <x:c r="S33" s="32" t="n">
        <x:v>0.00003799</x:v>
      </x:c>
      <x:c r="T33" s="32" t="n">
        <x:v>0.0000016603</x:v>
      </x:c>
      <x:c r="U33" s="32" t="n">
        <x:v>8.9e-7</x:v>
      </x:c>
      <x:c r="V33" s="34" t="n">
        <x:v>-3972848414.429011</x:v>
      </x:c>
      <x:c r="W33" s="34" t="n">
        <x:v>-1729078937.769465</x:v>
      </x:c>
    </x:row>
    <x:row r="34">
      <x:c r="A34" s="14" t="n">
        <x:v>44372</x:v>
      </x:c>
      <x:c r="B34" s="32" t="n">
        <x:v>-0.0196084714</x:v>
      </x:c>
      <x:c r="C34" s="32" t="n">
        <x:v>0.0526812197</x:v>
      </x:c>
      <x:c r="D34" s="32" t="n">
        <x:v>0.0774874955</x:v>
      </x:c>
      <x:c r="E34" s="32" t="n">
        <x:v>0.0223651495</x:v>
      </x:c>
      <x:c r="F34" s="32" t="n">
        <x:v>0.1645972122</x:v>
      </x:c>
      <x:c r="G34" s="32" t="n">
        <x:v>0.2187414899</x:v>
      </x:c>
      <x:c r="H34" s="32" t="n">
        <x:v>0.2947659273</x:v>
      </x:c>
      <x:c r="I34" s="32" t="n">
        <x:v>0.3171310768</x:v>
      </x:c>
      <x:c r="J34" s="32" t="n">
        <x:v>0.0868893588</x:v>
      </x:c>
      <x:c r="K34" s="32" t="n">
        <x:v>0.1162020077</x:v>
      </x:c>
      <x:c r="L34" s="32" t="n">
        <x:v>0.1229750624</x:v>
      </x:c>
      <x:c r="M34" s="32" t="n">
        <x:v>-0.0703807968</x:v>
      </x:c>
      <x:c r="N34" s="32" t="n">
        <x:v>-0.0403340706</x:v>
      </x:c>
      <x:c r="O34" s="32" t="n">
        <x:v>-0.0386521544</x:v>
      </x:c>
      <x:c r="P34" s="32" t="n">
        <x:v>-0.1019557995</x:v>
      </x:c>
      <x:c r="Q34" s="32" t="n">
        <x:v>-0.00000196</x:v>
      </x:c>
      <x:c r="R34" s="32" t="n">
        <x:v>36.0230827364</x:v>
      </x:c>
      <x:c r="S34" s="32" t="n">
        <x:v>0.00003799</x:v>
      </x:c>
      <x:c r="T34" s="32" t="n">
        <x:v>0.0000016688</x:v>
      </x:c>
      <x:c r="U34" s="32" t="n">
        <x:v>0.00000178</x:v>
      </x:c>
      <x:c r="V34" s="34" t="n">
        <x:v>-4157886447.259758</x:v>
      </x:c>
      <x:c r="W34" s="34" t="n">
        <x:v>-2034049028.9164376</x:v>
      </x:c>
    </x:row>
    <x:row r="35">
      <x:c r="A35" s="14" t="n">
        <x:v>44373</x:v>
      </x:c>
      <x:c r="B35" s="32" t="n">
        <x:v>0.0563723121</x:v>
      </x:c>
      <x:c r="C35" s="32" t="n">
        <x:v>-0.0196084714</x:v>
      </x:c>
      <x:c r="D35" s="32" t="n">
        <x:v>0.0526812197</x:v>
      </x:c>
      <x:c r="E35" s="32" t="n">
        <x:v>0.0774874955</x:v>
      </x:c>
      <x:c r="F35" s="32" t="n">
        <x:v>0.0671025118</x:v>
      </x:c>
      <x:c r="G35" s="32" t="n">
        <x:v>0.046078612</x:v>
      </x:c>
      <x:c r="H35" s="32" t="n">
        <x:v>0.1002228897</x:v>
      </x:c>
      <x:c r="I35" s="32" t="n">
        <x:v>0.1762473271</x:v>
      </x:c>
      <x:c r="J35" s="32" t="n">
        <x:v>0.1645972122</x:v>
      </x:c>
      <x:c r="K35" s="32" t="n">
        <x:v>0.0868893588</x:v>
      </x:c>
      <x:c r="L35" s="32" t="n">
        <x:v>0.1162020077</x:v>
      </x:c>
      <x:c r="M35" s="32" t="n">
        <x:v>-0.0229236399</x:v>
      </x:c>
      <x:c r="N35" s="32" t="n">
        <x:v>-0.0703807968</x:v>
      </x:c>
      <x:c r="O35" s="32" t="n">
        <x:v>-0.0403340706</x:v>
      </x:c>
      <x:c r="P35" s="32" t="n">
        <x:v>-0.0386521544</x:v>
      </x:c>
      <x:c r="Q35" s="32" t="n">
        <x:v>-8.3e-7</x:v>
      </x:c>
      <x:c r="R35" s="32" t="n">
        <x:v>38.5696305805</x:v>
      </x:c>
      <x:c r="S35" s="32" t="n">
        <x:v>0.00003799</x:v>
      </x:c>
      <x:c r="T35" s="32" t="n">
        <x:v>0.0000015961</x:v>
      </x:c>
      <x:c r="U35" s="32" t="n">
        <x:v>6.5e-7</x:v>
      </x:c>
      <x:c r="V35" s="34" t="n">
        <x:v>-4034134533.2105284</x:v>
      </x:c>
      <x:c r="W35" s="34" t="n">
        <x:v>-1876326001.2066357</x:v>
      </x:c>
    </x:row>
    <x:row r="36">
      <x:c r="A36" s="14" t="n">
        <x:v>44374</x:v>
      </x:c>
      <x:c r="B36" s="32" t="n">
        <x:v>0.0482807398</x:v>
      </x:c>
      <x:c r="C36" s="32" t="n">
        <x:v>0.0563723121</x:v>
      </x:c>
      <x:c r="D36" s="32" t="n">
        <x:v>-0.0196084714</x:v>
      </x:c>
      <x:c r="E36" s="32" t="n">
        <x:v>0.0526812197</x:v>
      </x:c>
      <x:c r="F36" s="32" t="n">
        <x:v>0.0547011357</x:v>
      </x:c>
      <x:c r="G36" s="32" t="n">
        <x:v>0.1111510834</x:v>
      </x:c>
      <x:c r="H36" s="32" t="n">
        <x:v>0.0901271836</x:v>
      </x:c>
      <x:c r="I36" s="32" t="n">
        <x:v>0.1442714613</x:v>
      </x:c>
      <x:c r="J36" s="32" t="n">
        <x:v>0.0671025118</x:v>
      </x:c>
      <x:c r="K36" s="32" t="n">
        <x:v>0.1645972122</x:v>
      </x:c>
      <x:c r="L36" s="32" t="n">
        <x:v>0.0868893588</x:v>
      </x:c>
      <x:c r="M36" s="32" t="n">
        <x:v>-0.0271387076</x:v>
      </x:c>
      <x:c r="N36" s="32" t="n">
        <x:v>-0.0229236399</x:v>
      </x:c>
      <x:c r="O36" s="32" t="n">
        <x:v>-0.0703807968</x:v>
      </x:c>
      <x:c r="P36" s="32" t="n">
        <x:v>-0.0403340706</x:v>
      </x:c>
      <x:c r="Q36" s="32" t="n">
        <x:v>-1e-7</x:v>
      </x:c>
      <x:c r="R36" s="32" t="n">
        <x:v>40.8574975969</x:v>
      </x:c>
      <x:c r="S36" s="32" t="n">
        <x:v>0.00003799</x:v>
      </x:c>
      <x:c r="T36" s="32" t="n">
        <x:v>0.0000015263</x:v>
      </x:c>
      <x:c r="U36" s="32" t="n">
        <x:v>6.2e-7</x:v>
      </x:c>
      <x:c r="V36" s="34" t="n">
        <x:v>-3956624486.6265764</x:v>
      </x:c>
      <x:c r="W36" s="34" t="n">
        <x:v>-1787332984.7583942</x:v>
      </x:c>
    </x:row>
    <x:row r="37">
      <x:c r="A37" s="14" t="n">
        <x:v>44375</x:v>
      </x:c>
      <x:c r="B37" s="32" t="n">
        <x:v>0.0288783407</x:v>
      </x:c>
      <x:c r="C37" s="32" t="n">
        <x:v>0.0482807398</x:v>
      </x:c>
      <x:c r="D37" s="32" t="n">
        <x:v>0.0563723121</x:v>
      </x:c>
      <x:c r="E37" s="32" t="n">
        <x:v>-0.0196084714</x:v>
      </x:c>
      <x:c r="F37" s="32" t="n">
        <x:v>0.0448393917</x:v>
      </x:c>
      <x:c r="G37" s="32" t="n">
        <x:v>0.0944579243</x:v>
      </x:c>
      <x:c r="H37" s="32" t="n">
        <x:v>0.150907872</x:v>
      </x:c>
      <x:c r="I37" s="32" t="n">
        <x:v>0.1298839722</x:v>
      </x:c>
      <x:c r="J37" s="32" t="n">
        <x:v>0.0547011357</x:v>
      </x:c>
      <x:c r="K37" s="32" t="n">
        <x:v>0.0671025118</x:v>
      </x:c>
      <x:c r="L37" s="32" t="n">
        <x:v>0.1645972122</x:v>
      </x:c>
      <x:c r="M37" s="32" t="n">
        <x:v>-0.0350003321</x:v>
      </x:c>
      <x:c r="N37" s="32" t="n">
        <x:v>-0.0271387076</x:v>
      </x:c>
      <x:c r="O37" s="32" t="n">
        <x:v>-0.0229236399</x:v>
      </x:c>
      <x:c r="P37" s="32" t="n">
        <x:v>-0.0703807968</x:v>
      </x:c>
      <x:c r="Q37" s="32" t="n">
        <x:v>8.2e-7</x:v>
      </x:c>
      <x:c r="R37" s="32" t="n">
        <x:v>42.296173789</x:v>
      </x:c>
      <x:c r="S37" s="32" t="n">
        <x:v>0.00003799</x:v>
      </x:c>
      <x:c r="T37" s="32" t="n">
        <x:v>0.0000014623</x:v>
      </x:c>
      <x:c r="U37" s="32" t="n">
        <x:v>6.3e-7</x:v>
      </x:c>
      <x:c r="V37" s="34" t="n">
        <x:v>-3870310486.447642</x:v>
      </x:c>
      <x:c r="W37" s="34" t="n">
        <x:v>-1640365903.3726418</x:v>
      </x:c>
    </x:row>
    <x:row r="38">
      <x:c r="A38" s="14" t="n">
        <x:v>44376</x:v>
      </x:c>
      <x:c r="B38" s="32" t="n">
        <x:v>0.0932829238</x:v>
      </x:c>
      <x:c r="C38" s="32" t="n">
        <x:v>0.0288783407</x:v>
      </x:c>
      <x:c r="D38" s="32" t="n">
        <x:v>0.0482807398</x:v>
      </x:c>
      <x:c r="E38" s="32" t="n">
        <x:v>0.0563723121</x:v>
      </x:c>
      <x:c r="F38" s="32" t="n">
        <x:v>0.1754913533</x:v>
      </x:c>
      <x:c r="G38" s="32" t="n">
        <x:v>0.204369694</x:v>
      </x:c>
      <x:c r="H38" s="32" t="n">
        <x:v>0.2539882267</x:v>
      </x:c>
      <x:c r="I38" s="32" t="n">
        <x:v>0.3104381743</x:v>
      </x:c>
      <x:c r="J38" s="32" t="n">
        <x:v>0.0448393917</x:v>
      </x:c>
      <x:c r="K38" s="32" t="n">
        <x:v>0.0547011357</x:v>
      </x:c>
      <x:c r="L38" s="32" t="n">
        <x:v>0.0671025118</x:v>
      </x:c>
      <x:c r="M38" s="32" t="n">
        <x:v>-0.0062073446</x:v>
      </x:c>
      <x:c r="N38" s="32" t="n">
        <x:v>-0.0350003321</x:v>
      </x:c>
      <x:c r="O38" s="32" t="n">
        <x:v>-0.0271387076</x:v>
      </x:c>
      <x:c r="P38" s="32" t="n">
        <x:v>-0.0229236399</x:v>
      </x:c>
      <x:c r="Q38" s="32" t="n">
        <x:v>0.00000125</x:v>
      </x:c>
      <x:c r="R38" s="32" t="n">
        <x:v>47.0597517035</x:v>
      </x:c>
      <x:c r="S38" s="32" t="n">
        <x:v>0.00003799</x:v>
      </x:c>
      <x:c r="T38" s="32" t="n">
        <x:v>0.0000014721</x:v>
      </x:c>
      <x:c r="U38" s="32" t="n">
        <x:v>0.0000016</x:v>
      </x:c>
      <x:c r="V38" s="34" t="n">
        <x:v>-3849559220.896478</x:v>
      </x:c>
      <x:c r="W38" s="34" t="n">
        <x:v>-1225340592.3493705</x:v>
      </x:c>
    </x:row>
    <x:row r="39">
      <x:c r="A39" s="14" t="n">
        <x:v>44377</x:v>
      </x:c>
      <x:c r="B39" s="32" t="n">
        <x:v>-0.0056529263</x:v>
      </x:c>
      <x:c r="C39" s="32" t="n">
        <x:v>0.0932829238</x:v>
      </x:c>
      <x:c r="D39" s="32" t="n">
        <x:v>0.0288783407</x:v>
      </x:c>
      <x:c r="E39" s="32" t="n">
        <x:v>0.0482807398</x:v>
      </x:c>
      <x:c r="F39" s="32" t="n">
        <x:v>0.0397842522</x:v>
      </x:c>
      <x:c r="G39" s="32" t="n">
        <x:v>0.133067176</x:v>
      </x:c>
      <x:c r="H39" s="32" t="n">
        <x:v>0.1619455167</x:v>
      </x:c>
      <x:c r="I39" s="32" t="n">
        <x:v>0.2115640494</x:v>
      </x:c>
      <x:c r="J39" s="32" t="n">
        <x:v>0.1754913533</x:v>
      </x:c>
      <x:c r="K39" s="32" t="n">
        <x:v>0.0448393917</x:v>
      </x:c>
      <x:c r="L39" s="32" t="n">
        <x:v>0.0547011357</x:v>
      </x:c>
      <x:c r="M39" s="32" t="n">
        <x:v>-0.1019840352</x:v>
      </x:c>
      <x:c r="N39" s="32" t="n">
        <x:v>-0.0062073446</x:v>
      </x:c>
      <x:c r="O39" s="32" t="n">
        <x:v>-0.0350003321</x:v>
      </x:c>
      <x:c r="P39" s="32" t="n">
        <x:v>-0.0271387076</x:v>
      </x:c>
      <x:c r="Q39" s="32" t="n">
        <x:v>0.00000104</x:v>
      </x:c>
      <x:c r="R39" s="32" t="n">
        <x:v>46.7964406564</x:v>
      </x:c>
      <x:c r="S39" s="32" t="n">
        <x:v>0.00003799</x:v>
      </x:c>
      <x:c r="T39" s="32" t="n">
        <x:v>0.0000014541</x:v>
      </x:c>
      <x:c r="U39" s="32" t="n">
        <x:v>0.00000122</x:v>
      </x:c>
      <x:c r="V39" s="34" t="n">
        <x:v>-3757329056.470974</x:v>
      </x:c>
      <x:c r="W39" s="34" t="n">
        <x:v>-1506642593.847157</x:v>
      </x:c>
    </x:row>
    <x:row r="40">
      <x:c r="A40" s="14" t="n">
        <x:v>44378</x:v>
      </x:c>
      <x:c r="B40" s="32" t="n">
        <x:v>-0.0583596152</x:v>
      </x:c>
      <x:c r="C40" s="32" t="n">
        <x:v>-0.0056529263</x:v>
      </x:c>
      <x:c r="D40" s="32" t="n">
        <x:v>0.0932829238</x:v>
      </x:c>
      <x:c r="E40" s="32" t="n">
        <x:v>0.0288783407</x:v>
      </x:c>
      <x:c r="F40" s="32" t="n">
        <x:v>0.0011331446</x:v>
      </x:c>
      <x:c r="G40" s="32" t="n">
        <x:v>-0.0045197817</x:v>
      </x:c>
      <x:c r="H40" s="32" t="n">
        <x:v>0.0887631421</x:v>
      </x:c>
      <x:c r="I40" s="32" t="n">
        <x:v>0.1176414828</x:v>
      </x:c>
      <x:c r="J40" s="32" t="n">
        <x:v>0.0397842522</x:v>
      </x:c>
      <x:c r="K40" s="32" t="n">
        <x:v>0.1754913533</x:v>
      </x:c>
      <x:c r="L40" s="32" t="n">
        <x:v>0.0448393917</x:v>
      </x:c>
      <x:c r="M40" s="32" t="n">
        <x:v>-0.0790039428</x:v>
      </x:c>
      <x:c r="N40" s="32" t="n">
        <x:v>-0.1019840352</x:v>
      </x:c>
      <x:c r="O40" s="32" t="n">
        <x:v>-0.0062073446</x:v>
      </x:c>
      <x:c r="P40" s="32" t="n">
        <x:v>-0.0350003321</x:v>
      </x:c>
      <x:c r="Q40" s="32" t="n">
        <x:v>0.00000213</x:v>
      </x:c>
      <x:c r="R40" s="32" t="n">
        <x:v>44.1369038982</x:v>
      </x:c>
      <x:c r="S40" s="32" t="n">
        <x:v>0.00003799</x:v>
      </x:c>
      <x:c r="T40" s="32" t="n">
        <x:v>0.0000013988</x:v>
      </x:c>
      <x:c r="U40" s="32" t="n">
        <x:v>6.8e-7</x:v>
      </x:c>
      <x:c r="V40" s="34" t="n">
        <x:v>-3824277993.905428</x:v>
      </x:c>
      <x:c r="W40" s="34" t="n">
        <x:v>-1640540468.7160647</x:v>
      </x:c>
    </x:row>
    <x:row r="41">
      <x:c r="A41" s="14" t="n">
        <x:v>44379</x:v>
      </x:c>
      <x:c r="B41" s="32" t="n">
        <x:v>0.003599284</x:v>
      </x:c>
      <x:c r="C41" s="32" t="n">
        <x:v>-0.0583596152</x:v>
      </x:c>
      <x:c r="D41" s="32" t="n">
        <x:v>-0.0056529263</x:v>
      </x:c>
      <x:c r="E41" s="32" t="n">
        <x:v>0.0932829238</x:v>
      </x:c>
      <x:c r="F41" s="32" t="n">
        <x:v>0.0131188524</x:v>
      </x:c>
      <x:c r="G41" s="32" t="n">
        <x:v>-0.0440395614</x:v>
      </x:c>
      <x:c r="H41" s="32" t="n">
        <x:v>-0.0496924877</x:v>
      </x:c>
      <x:c r="I41" s="32" t="n">
        <x:v>0.0435904361</x:v>
      </x:c>
      <x:c r="J41" s="32" t="n">
        <x:v>0.0011331446</x:v>
      </x:c>
      <x:c r="K41" s="32" t="n">
        <x:v>0.0397842522</x:v>
      </x:c>
      <x:c r="L41" s="32" t="n">
        <x:v>0.1754913533</x:v>
      </x:c>
      <x:c r="M41" s="32" t="n">
        <x:v>-0.0341913647</x:v>
      </x:c>
      <x:c r="N41" s="32" t="n">
        <x:v>-0.0790039428</x:v>
      </x:c>
      <x:c r="O41" s="32" t="n">
        <x:v>-0.1019840352</x:v>
      </x:c>
      <x:c r="P41" s="32" t="n">
        <x:v>-0.0062073446</x:v>
      </x:c>
      <x:c r="Q41" s="32" t="n">
        <x:v>0.00000202</x:v>
      </x:c>
      <x:c r="R41" s="32" t="n">
        <x:v>44.341295104</x:v>
      </x:c>
      <x:c r="S41" s="32" t="n">
        <x:v>0.00003799</x:v>
      </x:c>
      <x:c r="T41" s="32" t="n">
        <x:v>0.0000013268</x:v>
      </x:c>
      <x:c r="U41" s="32" t="n">
        <x:v>3.9e-7</x:v>
      </x:c>
      <x:c r="V41" s="34" t="n">
        <x:v>-3781669515.174293</x:v>
      </x:c>
      <x:c r="W41" s="34" t="n">
        <x:v>-1561410436.7868137</x:v>
      </x:c>
    </x:row>
    <x:row r="42">
      <x:c r="A42" s="14" t="n">
        <x:v>44380</x:v>
      </x:c>
      <x:c r="B42" s="32" t="n">
        <x:v>0.0364531837</x:v>
      </x:c>
      <x:c r="C42" s="32" t="n">
        <x:v>0.003599284</x:v>
      </x:c>
      <x:c r="D42" s="32" t="n">
        <x:v>-0.0583596152</x:v>
      </x:c>
      <x:c r="E42" s="32" t="n">
        <x:v>-0.0056529263</x:v>
      </x:c>
      <x:c r="F42" s="32" t="n">
        <x:v>0.0512932944</x:v>
      </x:c>
      <x:c r="G42" s="32" t="n">
        <x:v>0.0548882653</x:v>
      </x:c>
      <x:c r="H42" s="32" t="n">
        <x:v>-0.0022701485</x:v>
      </x:c>
      <x:c r="I42" s="32" t="n">
        <x:v>-0.0079230748</x:v>
      </x:c>
      <x:c r="J42" s="32" t="n">
        <x:v>0.0131188524</x:v>
      </x:c>
      <x:c r="K42" s="32" t="n">
        <x:v>0.0011331446</x:v>
      </x:c>
      <x:c r="L42" s="32" t="n">
        <x:v>0.0397842522</x:v>
      </x:c>
      <x:c r="M42" s="32" t="n">
        <x:v>-0.0072029123</x:v>
      </x:c>
      <x:c r="N42" s="32" t="n">
        <x:v>-0.0341913647</x:v>
      </x:c>
      <x:c r="O42" s="32" t="n">
        <x:v>-0.0790039428</x:v>
      </x:c>
      <x:c r="P42" s="32" t="n">
        <x:v>-0.1019840352</x:v>
      </x:c>
      <x:c r="Q42" s="32" t="n">
        <x:v>0.00000182</x:v>
      </x:c>
      <x:c r="R42" s="32" t="n">
        <x:v>46.5188208583</x:v>
      </x:c>
      <x:c r="S42" s="32" t="n">
        <x:v>0.00003799</x:v>
      </x:c>
      <x:c r="T42" s="32" t="n">
        <x:v>0.0000012677</x:v>
      </x:c>
      <x:c r="U42" s="32" t="n">
        <x:v>5e-7</x:v>
      </x:c>
      <x:c r="V42" s="34" t="n">
        <x:v>-3739995588.430934</x:v>
      </x:c>
      <x:c r="W42" s="34" t="n">
        <x:v>-1466696966.9155428</x:v>
      </x:c>
    </x:row>
    <x:row r="43">
      <x:c r="A43" s="14" t="n">
        <x:v>44381</x:v>
      </x:c>
      <x:c r="B43" s="32" t="n">
        <x:v>0.0080506473</x:v>
      </x:c>
      <x:c r="C43" s="32" t="n">
        <x:v>0.0364531837</x:v>
      </x:c>
      <x:c r="D43" s="32" t="n">
        <x:v>0.003599284</x:v>
      </x:c>
      <x:c r="E43" s="32" t="n">
        <x:v>-0.0583596152</x:v>
      </x:c>
      <x:c r="F43" s="32" t="n">
        <x:v>0.0329388097</x:v>
      </x:c>
      <x:c r="G43" s="32" t="n">
        <x:v>0.0681951052</x:v>
      </x:c>
      <x:c r="H43" s="32" t="n">
        <x:v>0.0717900761</x:v>
      </x:c>
      <x:c r="I43" s="32" t="n">
        <x:v>0.0146316623</x:v>
      </x:c>
      <x:c r="J43" s="32" t="n">
        <x:v>0.0512932944</x:v>
      </x:c>
      <x:c r="K43" s="32" t="n">
        <x:v>0.0131188524</x:v>
      </x:c>
      <x:c r="L43" s="32" t="n">
        <x:v>0.0011331446</x:v>
      </x:c>
      <x:c r="M43" s="32" t="n">
        <x:v>-0.0245482812</x:v>
      </x:c>
      <x:c r="N43" s="32" t="n">
        <x:v>-0.0072029123</x:v>
      </x:c>
      <x:c r="O43" s="32" t="n">
        <x:v>-0.0341913647</x:v>
      </x:c>
      <x:c r="P43" s="32" t="n">
        <x:v>-0.0790039428</x:v>
      </x:c>
      <x:c r="Q43" s="32" t="n">
        <x:v>0.00000152</x:v>
      </x:c>
      <x:c r="R43" s="32" t="n">
        <x:v>47.0228318098</x:v>
      </x:c>
      <x:c r="S43" s="32" t="n">
        <x:v>0.00003799</x:v>
      </x:c>
      <x:c r="T43" s="32" t="n">
        <x:v>0.0000012129</x:v>
      </x:c>
      <x:c r="U43" s="32" t="n">
        <x:v>5e-7</x:v>
      </x:c>
      <x:c r="V43" s="34" t="n">
        <x:v>-3729495408.5119615</x:v>
      </x:c>
      <x:c r="W43" s="34" t="n">
        <x:v>-1379195467.5907683</x:v>
      </x:c>
    </x:row>
    <x:row r="44">
      <x:c r="A44" s="14" t="n">
        <x:v>44382</x:v>
      </x:c>
      <x:c r="B44" s="32" t="n">
        <x:v>-0.0457021535</x:v>
      </x:c>
      <x:c r="C44" s="32" t="n">
        <x:v>0.0080506473</x:v>
      </x:c>
      <x:c r="D44" s="32" t="n">
        <x:v>0.0364531837</x:v>
      </x:c>
      <x:c r="E44" s="32" t="n">
        <x:v>0.003599284</x:v>
      </x:c>
      <x:c r="F44" s="32" t="n">
        <x:v>0.0011461319</x:v>
      </x:c>
      <x:c r="G44" s="32" t="n">
        <x:v>0.0080506473</x:v>
      </x:c>
      <x:c r="H44" s="32" t="n">
        <x:v>0.0433069428</x:v>
      </x:c>
      <x:c r="I44" s="32" t="n">
        <x:v>0.0469019137</x:v>
      </x:c>
      <x:c r="J44" s="32" t="n">
        <x:v>0.0329388097</x:v>
      </x:c>
      <x:c r="K44" s="32" t="n">
        <x:v>0.0512932944</x:v>
      </x:c>
      <x:c r="L44" s="32" t="n">
        <x:v>0.0131188524</x:v>
      </x:c>
      <x:c r="M44" s="32" t="n">
        <x:v>-0.0663750689</x:v>
      </x:c>
      <x:c r="N44" s="32" t="n">
        <x:v>-0.0245482812</x:v>
      </x:c>
      <x:c r="O44" s="32" t="n">
        <x:v>-0.0072029123</x:v>
      </x:c>
      <x:c r="P44" s="32" t="n">
        <x:v>-0.0341913647</x:v>
      </x:c>
      <x:c r="Q44" s="32" t="n">
        <x:v>0.00000127</x:v>
      </x:c>
      <x:c r="R44" s="32" t="n">
        <x:v>44.5062489051</x:v>
      </x:c>
      <x:c r="S44" s="32" t="n">
        <x:v>0.00003799</x:v>
      </x:c>
      <x:c r="T44" s="32" t="n">
        <x:v>0.000001167</x:v>
      </x:c>
      <x:c r="U44" s="32" t="n">
        <x:v>5.7e-7</x:v>
      </x:c>
      <x:c r="V44" s="34" t="n">
        <x:v>-3767005993.7731256</x:v>
      </x:c>
      <x:c r="W44" s="34" t="n">
        <x:v>-1481009913.299643</x:v>
      </x:c>
    </x:row>
    <x:row r="45">
      <x:c r="A45" s="14" t="n">
        <x:v>44383</x:v>
      </x:c>
      <x:c r="B45" s="32" t="n">
        <x:v>0.0468469733</x:v>
      </x:c>
      <x:c r="C45" s="32" t="n">
        <x:v>-0.0457021535</x:v>
      </x:c>
      <x:c r="D45" s="32" t="n">
        <x:v>0.0080506473</x:v>
      </x:c>
      <x:c r="E45" s="32" t="n">
        <x:v>0.0364531837</x:v>
      </x:c>
      <x:c r="F45" s="32" t="n">
        <x:v>0.1133715587</x:v>
      </x:c>
      <x:c r="G45" s="32" t="n">
        <x:v>0.0676157769</x:v>
      </x:c>
      <x:c r="H45" s="32" t="n">
        <x:v>0.0745202923</x:v>
      </x:c>
      <x:c r="I45" s="32" t="n">
        <x:v>0.1097765878</x:v>
      </x:c>
      <x:c r="J45" s="32" t="n">
        <x:v>0.0011461319</x:v>
      </x:c>
      <x:c r="K45" s="32" t="n">
        <x:v>0.0329388097</x:v>
      </x:c>
      <x:c r="L45" s="32" t="n">
        <x:v>0.0512932944</x:v>
      </x:c>
      <x:c r="M45" s="32" t="n">
        <x:v>-0.0024038473</x:v>
      </x:c>
      <x:c r="N45" s="32" t="n">
        <x:v>-0.0663750689</x:v>
      </x:c>
      <x:c r="O45" s="32" t="n">
        <x:v>-0.0245482812</x:v>
      </x:c>
      <x:c r="P45" s="32" t="n">
        <x:v>-0.0072029123</x:v>
      </x:c>
      <x:c r="Q45" s="32" t="n">
        <x:v>0.00000126</x:v>
      </x:c>
      <x:c r="R45" s="32" t="n">
        <x:v>47.6035565143</x:v>
      </x:c>
      <x:c r="S45" s="32" t="n">
        <x:v>0.00003799</x:v>
      </x:c>
      <x:c r="T45" s="32" t="n">
        <x:v>0.0000011565</x:v>
      </x:c>
      <x:c r="U45" s="32" t="n">
        <x:v>0.00000102</x:v>
      </x:c>
      <x:c r="V45" s="34" t="n">
        <x:v>-3801286573.0141315</x:v>
      </x:c>
      <x:c r="W45" s="34" t="n">
        <x:v>-1262471220.6382318</x:v>
      </x:c>
    </x:row>
    <x:row r="46">
      <x:c r="A46" s="14" t="n">
        <x:v>44384</x:v>
      </x:c>
      <x:c r="B46" s="32" t="n">
        <x:v>-0.0219789067</x:v>
      </x:c>
      <x:c r="C46" s="32" t="n">
        <x:v>0.0468469733</x:v>
      </x:c>
      <x:c r="D46" s="32" t="n">
        <x:v>-0.0457021535</x:v>
      </x:c>
      <x:c r="E46" s="32" t="n">
        <x:v>0.0080506473</x:v>
      </x:c>
      <x:c r="F46" s="32" t="n">
        <x:v>0.0248600373</x:v>
      </x:c>
      <x:c r="G46" s="32" t="n">
        <x:v>0.0729067708</x:v>
      </x:c>
      <x:c r="H46" s="32" t="n">
        <x:v>0.0271509891</x:v>
      </x:c>
      <x:c r="I46" s="32" t="n">
        <x:v>0.0340555044</x:v>
      </x:c>
      <x:c r="J46" s="32" t="n">
        <x:v>0.1133715587</x:v>
      </x:c>
      <x:c r="K46" s="32" t="n">
        <x:v>0.0011461319</x:v>
      </x:c>
      <x:c r="L46" s="32" t="n">
        <x:v>0.0329388097</x:v>
      </x:c>
      <x:c r="M46" s="32" t="n">
        <x:v>-0.0254938488</x:v>
      </x:c>
      <x:c r="N46" s="32" t="n">
        <x:v>-0.0024038473</x:v>
      </x:c>
      <x:c r="O46" s="32" t="n">
        <x:v>-0.0663750689</x:v>
      </x:c>
      <x:c r="P46" s="32" t="n">
        <x:v>-0.0245482812</x:v>
      </x:c>
      <x:c r="Q46" s="32" t="n">
        <x:v>7e-7</x:v>
      </x:c>
      <x:c r="R46" s="32" t="n">
        <x:v>46.2821629194</x:v>
      </x:c>
      <x:c r="S46" s="32" t="n">
        <x:v>0.00003799</x:v>
      </x:c>
      <x:c r="T46" s="32" t="n">
        <x:v>0.0000011053</x:v>
      </x:c>
      <x:c r="U46" s="32" t="n">
        <x:v>4.4e-7</x:v>
      </x:c>
      <x:c r="V46" s="34" t="n">
        <x:v>-3882132385.5944576</x:v>
      </x:c>
      <x:c r="W46" s="34" t="n">
        <x:v>-1356082161.5207143</x:v>
      </x:c>
    </x:row>
    <x:row r="47">
      <x:c r="A47" s="14" t="n">
        <x:v>44385</x:v>
      </x:c>
      <x:c r="B47" s="32" t="n">
        <x:v>-0.0639928611</x:v>
      </x:c>
      <x:c r="C47" s="32" t="n">
        <x:v>-0.0219789067</x:v>
      </x:c>
      <x:c r="D47" s="32" t="n">
        <x:v>0.0468469733</x:v>
      </x:c>
      <x:c r="E47" s="32" t="n">
        <x:v>-0.0457021535</x:v>
      </x:c>
      <x:c r="F47" s="32" t="n">
        <x:v>0.0023391824</x:v>
      </x:c>
      <x:c r="G47" s="32" t="n">
        <x:v>-0.0208099995</x:v>
      </x:c>
      <x:c r="H47" s="32" t="n">
        <x:v>0.027236734</x:v>
      </x:c>
      <x:c r="I47" s="32" t="n">
        <x:v>-0.0185190478</x:v>
      </x:c>
      <x:c r="J47" s="32" t="n">
        <x:v>0.0248600373</x:v>
      </x:c>
      <x:c r="K47" s="32" t="n">
        <x:v>0.1133715587</x:v>
      </x:c>
      <x:c r="L47" s="32" t="n">
        <x:v>0.0011461319</x:v>
      </x:c>
      <x:c r="M47" s="32" t="n">
        <x:v>-0.0932046696</x:v>
      </x:c>
      <x:c r="N47" s="32" t="n">
        <x:v>-0.0254938488</x:v>
      </x:c>
      <x:c r="O47" s="32" t="n">
        <x:v>-0.0024038473</x:v>
      </x:c>
      <x:c r="P47" s="32" t="n">
        <x:v>-0.0663750689</x:v>
      </x:c>
      <x:c r="Q47" s="32" t="n">
        <x:v>-6e-8</x:v>
      </x:c>
      <x:c r="R47" s="32" t="n">
        <x:v>42.7198696701</x:v>
      </x:c>
      <x:c r="S47" s="32" t="n">
        <x:v>0.00003799</x:v>
      </x:c>
      <x:c r="T47" s="32" t="n">
        <x:v>0.0000010821</x:v>
      </x:c>
      <x:c r="U47" s="32" t="n">
        <x:v>7.8e-7</x:v>
      </x:c>
      <x:c r="V47" s="34" t="n">
        <x:v>-3927904595.6221113</x:v>
      </x:c>
      <x:c r="W47" s="34" t="n">
        <x:v>-1475089907.5926135</x:v>
      </x:c>
    </x:row>
    <x:row r="48">
      <x:c r="A48" s="14" t="n">
        <x:v>44386</x:v>
      </x:c>
      <x:c r="B48" s="32" t="n">
        <x:v>-0.0138106401</x:v>
      </x:c>
      <x:c r="C48" s="32" t="n">
        <x:v>-0.0639928611</x:v>
      </x:c>
      <x:c r="D48" s="32" t="n">
        <x:v>-0.0219789067</x:v>
      </x:c>
      <x:c r="E48" s="32" t="n">
        <x:v>0.0468469733</x:v>
      </x:c>
      <x:c r="F48" s="32" t="n">
        <x:v>0.0086795337</x:v>
      </x:c>
      <x:c r="G48" s="32" t="n">
        <x:v>-0.0528969461</x:v>
      </x:c>
      <x:c r="H48" s="32" t="n">
        <x:v>-0.076046128</x:v>
      </x:c>
      <x:c r="I48" s="32" t="n">
        <x:v>-0.0279993945</x:v>
      </x:c>
      <x:c r="J48" s="32" t="n">
        <x:v>0.0023391824</x:v>
      </x:c>
      <x:c r="K48" s="32" t="n">
        <x:v>0.0248600373</x:v>
      </x:c>
      <x:c r="L48" s="32" t="n">
        <x:v>0.1133715587</x:v>
      </x:c>
      <x:c r="M48" s="32" t="n">
        <x:v>-0.0419641991</x:v>
      </x:c>
      <x:c r="N48" s="32" t="n">
        <x:v>-0.0932046696</x:v>
      </x:c>
      <x:c r="O48" s="32" t="n">
        <x:v>-0.0254938488</x:v>
      </x:c>
      <x:c r="P48" s="32" t="n">
        <x:v>-0.0024038473</x:v>
      </x:c>
      <x:c r="Q48" s="32" t="n">
        <x:v>-9.6e-7</x:v>
      </x:c>
      <x:c r="R48" s="32" t="n">
        <x:v>41.9973667922</x:v>
      </x:c>
      <x:c r="S48" s="32" t="n">
        <x:v>0.00003799</x:v>
      </x:c>
      <x:c r="T48" s="32" t="n">
        <x:v>0.0000010333</x:v>
      </x:c>
      <x:c r="U48" s="32" t="n">
        <x:v>4e-7</x:v>
      </x:c>
      <x:c r="V48" s="34" t="n">
        <x:v>-3924360442.2115445</x:v>
      </x:c>
      <x:c r="W48" s="34" t="n">
        <x:v>-1545972975.8039486</x:v>
      </x:c>
    </x:row>
    <x:row r="49">
      <x:c r="A49" s="14" t="n">
        <x:v>44387</x:v>
      </x:c>
      <x:c r="B49" s="32" t="n">
        <x:v>-0.0308111664</x:v>
      </x:c>
      <x:c r="C49" s="32" t="n">
        <x:v>-0.0138106401</x:v>
      </x:c>
      <x:c r="D49" s="32" t="n">
        <x:v>-0.0639928611</x:v>
      </x:c>
      <x:c r="E49" s="32" t="n">
        <x:v>-0.0219789067</x:v>
      </x:c>
      <x:c r="F49" s="32" t="n">
        <x:v>0.0212375252</x:v>
      </x:c>
      <x:c r="G49" s="32" t="n">
        <x:v>0.0074442031</x:v>
      </x:c>
      <x:c r="H49" s="32" t="n">
        <x:v>-0.0541322767</x:v>
      </x:c>
      <x:c r="I49" s="32" t="n">
        <x:v>-0.0772814586</x:v>
      </x:c>
      <x:c r="J49" s="32" t="n">
        <x:v>0.0086795337</x:v>
      </x:c>
      <x:c r="K49" s="32" t="n">
        <x:v>0.0023391824</x:v>
      </x:c>
      <x:c r="L49" s="32" t="n">
        <x:v>0.0248600373</x:v>
      </x:c>
      <x:c r="M49" s="32" t="n">
        <x:v>-0.0518250679</x:v>
      </x:c>
      <x:c r="N49" s="32" t="n">
        <x:v>-0.0419641991</x:v>
      </x:c>
      <x:c r="O49" s="32" t="n">
        <x:v>-0.0932046696</x:v>
      </x:c>
      <x:c r="P49" s="32" t="n">
        <x:v>-0.0254938488</x:v>
      </x:c>
      <x:c r="Q49" s="32" t="n">
        <x:v>-0.00000115</x:v>
      </x:c>
      <x:c r="R49" s="32" t="n">
        <x:v>40.3922346808</x:v>
      </x:c>
      <x:c r="S49" s="32" t="n">
        <x:v>0.00003799</x:v>
      </x:c>
      <x:c r="T49" s="32" t="n">
        <x:v>0.0000010002</x:v>
      </x:c>
      <x:c r="U49" s="32" t="n">
        <x:v>5.7e-7</x:v>
      </x:c>
      <x:c r="V49" s="34" t="n">
        <x:v>-3950986789.844671</x:v>
      </x:c>
      <x:c r="W49" s="34" t="n">
        <x:v>-1602184154.1405485</x:v>
      </x:c>
    </x:row>
    <x:row r="50">
      <x:c r="A50" s="14" t="n">
        <x:v>44388</x:v>
      </x:c>
      <x:c r="B50" s="32" t="n">
        <x:v>0.0244699911</x:v>
      </x:c>
      <x:c r="C50" s="32" t="n">
        <x:v>-0.0308111664</x:v>
      </x:c>
      <x:c r="D50" s="32" t="n">
        <x:v>-0.0138106401</x:v>
      </x:c>
      <x:c r="E50" s="32" t="n">
        <x:v>-0.0639928611</x:v>
      </x:c>
      <x:c r="F50" s="32" t="n">
        <x:v>0.0396217961</x:v>
      </x:c>
      <x:c r="G50" s="32" t="n">
        <x:v>0.0075472056</x:v>
      </x:c>
      <x:c r="H50" s="32" t="n">
        <x:v>-0.0062461165</x:v>
      </x:c>
      <x:c r="I50" s="32" t="n">
        <x:v>-0.0678225963</x:v>
      </x:c>
      <x:c r="J50" s="32" t="n">
        <x:v>0.0212375252</x:v>
      </x:c>
      <x:c r="K50" s="32" t="n">
        <x:v>0.0086795337</x:v>
      </x:c>
      <x:c r="L50" s="32" t="n">
        <x:v>0.0023391824</x:v>
      </x:c>
      <x:c r="M50" s="32" t="n">
        <x:v>-0.0144454252</x:v>
      </x:c>
      <x:c r="N50" s="32" t="n">
        <x:v>-0.0518250679</x:v>
      </x:c>
      <x:c r="O50" s="32" t="n">
        <x:v>-0.0419641991</x:v>
      </x:c>
      <x:c r="P50" s="32" t="n">
        <x:v>-0.0932046696</x:v>
      </x:c>
      <x:c r="Q50" s="32" t="n">
        <x:v>-4.6e-7</x:v>
      </x:c>
      <x:c r="R50" s="32" t="n">
        <x:v>42.2732522628</x:v>
      </x:c>
      <x:c r="S50" s="32" t="n">
        <x:v>0.00003799</x:v>
      </x:c>
      <x:c r="T50" s="32" t="n">
        <x:v>9.588e-7</x:v>
      </x:c>
      <x:c r="U50" s="32" t="n">
        <x:v>4.2e-7</x:v>
      </x:c>
      <x:c r="V50" s="34" t="n">
        <x:v>-3932758622.593443</x:v>
      </x:c>
      <x:c r="W50" s="34" t="n">
        <x:v>-1559651763.8876836</x:v>
      </x:c>
    </x:row>
    <x:row r="51">
      <x:c r="A51" s="14" t="n">
        <x:v>44389</x:v>
      </x:c>
      <x:c r="B51" s="32" t="n">
        <x:v>-0.0389154162</x:v>
      </x:c>
      <x:c r="C51" s="32" t="n">
        <x:v>0.0244699911</x:v>
      </x:c>
      <x:c r="D51" s="32" t="n">
        <x:v>-0.0308111664</x:v>
      </x:c>
      <x:c r="E51" s="32" t="n">
        <x:v>-0.0138106401</x:v>
      </x:c>
      <x:c r="F51" s="32" t="n">
        <x:v>0.0151326973</x:v>
      </x:c>
      <x:c r="G51" s="32" t="n">
        <x:v>0.0408741444</x:v>
      </x:c>
      <x:c r="H51" s="32" t="n">
        <x:v>0.008799554</x:v>
      </x:c>
      <x:c r="I51" s="32" t="n">
        <x:v>-0.0049937682</x:v>
      </x:c>
      <x:c r="J51" s="32" t="n">
        <x:v>0.0396217961</x:v>
      </x:c>
      <x:c r="K51" s="32" t="n">
        <x:v>0.0212375252</x:v>
      </x:c>
      <x:c r="L51" s="32" t="n">
        <x:v>0.0086795337</x:v>
      </x:c>
      <x:c r="M51" s="32" t="n">
        <x:v>-0.0738147887</x:v>
      </x:c>
      <x:c r="N51" s="32" t="n">
        <x:v>-0.0144454252</x:v>
      </x:c>
      <x:c r="O51" s="32" t="n">
        <x:v>-0.0518250679</x:v>
      </x:c>
      <x:c r="P51" s="32" t="n">
        <x:v>-0.0419641991</x:v>
      </x:c>
      <x:c r="Q51" s="32" t="n">
        <x:v>-7.9e-7</x:v>
      </x:c>
      <x:c r="R51" s="32" t="n">
        <x:v>40.1204311542</x:v>
      </x:c>
      <x:c r="S51" s="32" t="n">
        <x:v>0.00003799</x:v>
      </x:c>
      <x:c r="T51" s="32" t="n">
        <x:v>9.389e-7</x:v>
      </x:c>
      <x:c r="U51" s="32" t="n">
        <x:v>6.8e-7</x:v>
      </x:c>
      <x:c r="V51" s="34" t="n">
        <x:v>-3948376038.0147786</x:v>
      </x:c>
      <x:c r="W51" s="34" t="n">
        <x:v>-1618650888.8127286</x:v>
      </x:c>
    </x:row>
    <x:row r="52">
      <x:c r="A52" s="14" t="n">
        <x:v>44390</x:v>
      </x:c>
      <x:c r="B52" s="32" t="n">
        <x:v>-0.0613689464</x:v>
      </x:c>
      <x:c r="C52" s="32" t="n">
        <x:v>-0.0389154162</x:v>
      </x:c>
      <x:c r="D52" s="32" t="n">
        <x:v>0.0244699911</x:v>
      </x:c>
      <x:c r="E52" s="32" t="n">
        <x:v>-0.0308111664</x:v>
      </x:c>
      <x:c r="F52" s="32" t="n">
        <x:v>0.0039604012</x:v>
      </x:c>
      <x:c r="G52" s="32" t="n">
        <x:v>-0.036226471</x:v>
      </x:c>
      <x:c r="H52" s="32" t="n">
        <x:v>-0.010485024</x:v>
      </x:c>
      <x:c r="I52" s="32" t="n">
        <x:v>-0.0425596144</x:v>
      </x:c>
      <x:c r="J52" s="32" t="n">
        <x:v>0.0151326973</x:v>
      </x:c>
      <x:c r="K52" s="32" t="n">
        <x:v>0.0396217961</x:v>
      </x:c>
      <x:c r="L52" s="32" t="n">
        <x:v>0.0212375252</x:v>
      </x:c>
      <x:c r="M52" s="32" t="n">
        <x:v>-0.07126302</x:v>
      </x:c>
      <x:c r="N52" s="32" t="n">
        <x:v>-0.0738147887</x:v>
      </x:c>
      <x:c r="O52" s="32" t="n">
        <x:v>-0.0144454252</x:v>
      </x:c>
      <x:c r="P52" s="32" t="n">
        <x:v>-0.0518250679</x:v>
      </x:c>
      <x:c r="Q52" s="32" t="n">
        <x:v>-0.00000155</x:v>
      </x:c>
      <x:c r="R52" s="32" t="n">
        <x:v>37.0707813981</x:v>
      </x:c>
      <x:c r="S52" s="32" t="n">
        <x:v>0.00003799</x:v>
      </x:c>
      <x:c r="T52" s="32" t="n">
        <x:v>9.111e-7</x:v>
      </x:c>
      <x:c r="U52" s="32" t="n">
        <x:v>5.5e-7</x:v>
      </x:c>
      <x:c r="V52" s="34" t="n">
        <x:v>-3992477044.166531</x:v>
      </x:c>
      <x:c r="W52" s="34" t="n">
        <x:v>-1677810775.11386</x:v>
      </x:c>
    </x:row>
    <x:row r="53">
      <x:c r="A53" s="14" t="n">
        <x:v>44391</x:v>
      </x:c>
      <x:c r="B53" s="32" t="n">
        <x:v>0.0181189626</x:v>
      </x:c>
      <x:c r="C53" s="32" t="n">
        <x:v>-0.0613689464</x:v>
      </x:c>
      <x:c r="D53" s="32" t="n">
        <x:v>-0.0389154162</x:v>
      </x:c>
      <x:c r="E53" s="32" t="n">
        <x:v>0.0244699911</x:v>
      </x:c>
      <x:c r="F53" s="32" t="n">
        <x:v>0.061285342</x:v>
      </x:c>
      <x:c r="G53" s="32" t="n">
        <x:v>0.0013218773</x:v>
      </x:c>
      <x:c r="H53" s="32" t="n">
        <x:v>-0.038864995</x:v>
      </x:c>
      <x:c r="I53" s="32" t="n">
        <x:v>-0.0131235479</x:v>
      </x:c>
      <x:c r="J53" s="32" t="n">
        <x:v>0.0039604012</x:v>
      </x:c>
      <x:c r="K53" s="32" t="n">
        <x:v>0.0151326973</x:v>
      </x:c>
      <x:c r="L53" s="32" t="n">
        <x:v>0.0396217961</x:v>
      </x:c>
      <x:c r="M53" s="32" t="n">
        <x:v>-0.060800199</x:v>
      </x:c>
      <x:c r="N53" s="32" t="n">
        <x:v>-0.07126302</x:v>
      </x:c>
      <x:c r="O53" s="32" t="n">
        <x:v>-0.0738147887</x:v>
      </x:c>
      <x:c r="P53" s="32" t="n">
        <x:v>-0.0144454252</x:v>
      </x:c>
      <x:c r="Q53" s="32" t="n">
        <x:v>-0.00000149</x:v>
      </x:c>
      <x:c r="R53" s="32" t="n">
        <x:v>38.524570689</x:v>
      </x:c>
      <x:c r="S53" s="32" t="n">
        <x:v>0.00003799</x:v>
      </x:c>
      <x:c r="T53" s="32" t="n">
        <x:v>9.082e-7</x:v>
      </x:c>
      <x:c r="U53" s="32" t="n">
        <x:v>8.7e-7</x:v>
      </x:c>
      <x:c r="V53" s="34" t="n">
        <x:v>-3972120156.2108316</x:v>
      </x:c>
      <x:c r="W53" s="34" t="n">
        <x:v>-1593475096.4402485</x:v>
      </x:c>
    </x:row>
    <x:row r="54">
      <x:c r="A54" s="14" t="n">
        <x:v>44392</x:v>
      </x:c>
      <x:c r="B54" s="32" t="n">
        <x:v>-0.0466515686</x:v>
      </x:c>
      <x:c r="C54" s="32" t="n">
        <x:v>0.0181189626</x:v>
      </x:c>
      <x:c r="D54" s="32" t="n">
        <x:v>-0.0613689464</x:v>
      </x:c>
      <x:c r="E54" s="32" t="n">
        <x:v>-0.0389154162</x:v>
      </x:c>
      <x:c r="F54" s="32" t="n">
        <x:v>0.0177964998</x:v>
      </x:c>
      <x:c r="G54" s="32" t="n">
        <x:v>0.0345099808</x:v>
      </x:c>
      <x:c r="H54" s="32" t="n">
        <x:v>-0.025453484</x:v>
      </x:c>
      <x:c r="I54" s="32" t="n">
        <x:v>-0.0656403562</x:v>
      </x:c>
      <x:c r="J54" s="32" t="n">
        <x:v>0.061285342</x:v>
      </x:c>
      <x:c r="K54" s="32" t="n">
        <x:v>0.0039604012</x:v>
      </x:c>
      <x:c r="L54" s="32" t="n">
        <x:v>0.0151326973</x:v>
      </x:c>
      <x:c r="M54" s="32" t="n">
        <x:v>-0.0641702648</x:v>
      </x:c>
      <x:c r="N54" s="32" t="n">
        <x:v>-0.060800199</x:v>
      </x:c>
      <x:c r="O54" s="32" t="n">
        <x:v>-0.07126302</x:v>
      </x:c>
      <x:c r="P54" s="32" t="n">
        <x:v>-0.0738147887</x:v>
      </x:c>
      <x:c r="Q54" s="32" t="n">
        <x:v>-0.00000143</x:v>
      </x:c>
      <x:c r="R54" s="32" t="n">
        <x:v>36.2360975595</x:v>
      </x:c>
      <x:c r="S54" s="32" t="n">
        <x:v>0.00003799</x:v>
      </x:c>
      <x:c r="T54" s="32" t="n">
        <x:v>8.847e-7</x:v>
      </x:c>
      <x:c r="U54" s="32" t="n">
        <x:v>5.8e-7</x:v>
      </x:c>
      <x:c r="V54" s="34" t="n">
        <x:v>-4008834453.990087</x:v>
      </x:c>
      <x:c r="W54" s="34" t="n">
        <x:v>-1656105369.1225073</x:v>
      </x:c>
    </x:row>
    <x:row r="55">
      <x:c r="A55" s="14" t="n">
        <x:v>44393</x:v>
      </x:c>
      <x:c r="B55" s="32" t="n">
        <x:v>-0.0428742678</x:v>
      </x:c>
      <x:c r="C55" s="32" t="n">
        <x:v>-0.0466515686</x:v>
      </x:c>
      <x:c r="D55" s="32" t="n">
        <x:v>0.0181189626</x:v>
      </x:c>
      <x:c r="E55" s="32" t="n">
        <x:v>-0.0613689464</x:v>
      </x:c>
      <x:c r="F55" s="32" t="n">
        <x:v>0.0143887375</x:v>
      </x:c>
      <x:c r="G55" s="32" t="n">
        <x:v>-0.0337110573</x:v>
      </x:c>
      <x:c r="H55" s="32" t="n">
        <x:v>-0.0169975764</x:v>
      </x:c>
      <x:c r="I55" s="32" t="n">
        <x:v>-0.0769610411</x:v>
      </x:c>
      <x:c r="J55" s="32" t="n">
        <x:v>0.0177964998</x:v>
      </x:c>
      <x:c r="K55" s="32" t="n">
        <x:v>0.061285342</x:v>
      </x:c>
      <x:c r="L55" s="32" t="n">
        <x:v>0.0039604012</x:v>
      </x:c>
      <x:c r="M55" s="32" t="n">
        <x:v>-0.052056362</x:v>
      </x:c>
      <x:c r="N55" s="32" t="n">
        <x:v>-0.0641702648</x:v>
      </x:c>
      <x:c r="O55" s="32" t="n">
        <x:v>-0.060800199</x:v>
      </x:c>
      <x:c r="P55" s="32" t="n">
        <x:v>-0.07126302</x:v>
      </x:c>
      <x:c r="Q55" s="32" t="n">
        <x:v>-0.00000212</x:v>
      </x:c>
      <x:c r="R55" s="32" t="n">
        <x:v>34.3073982075</x:v>
      </x:c>
      <x:c r="S55" s="32" t="n">
        <x:v>0.00003799</x:v>
      </x:c>
      <x:c r="T55" s="32" t="n">
        <x:v>8.537e-7</x:v>
      </x:c>
      <x:c r="U55" s="32" t="n">
        <x:v>4.5e-7</x:v>
      </x:c>
      <x:c r="V55" s="34" t="n">
        <x:v>-4037003935.7930055</x:v>
      </x:c>
      <x:c r="W55" s="34" t="n">
        <x:v>-1696996552.384808</x:v>
      </x:c>
    </x:row>
    <x:row r="56">
      <x:c r="A56" s="14" t="n">
        <x:v>44394</x:v>
      </x:c>
      <x:c r="B56" s="32" t="n">
        <x:v>0.0282967502</x:v>
      </x:c>
      <x:c r="C56" s="32" t="n">
        <x:v>-0.0428742678</x:v>
      </x:c>
      <x:c r="D56" s="32" t="n">
        <x:v>-0.0466515686</x:v>
      </x:c>
      <x:c r="E56" s="32" t="n">
        <x:v>0.0181189626</x:v>
      </x:c>
      <x:c r="F56" s="32" t="n">
        <x:v>0.0614228126</x:v>
      </x:c>
      <x:c r="G56" s="32" t="n">
        <x:v>0.0215062052</x:v>
      </x:c>
      <x:c r="H56" s="32" t="n">
        <x:v>-0.0265935896</x:v>
      </x:c>
      <x:c r="I56" s="32" t="n">
        <x:v>-0.0098801086</x:v>
      </x:c>
      <x:c r="J56" s="32" t="n">
        <x:v>0.0143887375</x:v>
      </x:c>
      <x:c r="K56" s="32" t="n">
        <x:v>0.0177964998</x:v>
      </x:c>
      <x:c r="L56" s="32" t="n">
        <x:v>0.061285342</x:v>
      </x:c>
      <x:c r="M56" s="32" t="n">
        <x:v>-0.0106142012</x:v>
      </x:c>
      <x:c r="N56" s="32" t="n">
        <x:v>-0.052056362</x:v>
      </x:c>
      <x:c r="O56" s="32" t="n">
        <x:v>-0.0641702648</x:v>
      </x:c>
      <x:c r="P56" s="32" t="n">
        <x:v>-0.060800199</x:v>
      </x:c>
      <x:c r="Q56" s="32" t="n">
        <x:v>-0.00000174</x:v>
      </x:c>
      <x:c r="R56" s="32" t="n">
        <x:v>36.685163009</x:v>
      </x:c>
      <x:c r="S56" s="32" t="n">
        <x:v>0.00003799</x:v>
      </x:c>
      <x:c r="T56" s="32" t="n">
        <x:v>8.277e-7</x:v>
      </x:c>
      <x:c r="U56" s="32" t="n">
        <x:v>4.9e-7</x:v>
      </x:c>
      <x:c r="V56" s="34" t="n">
        <x:v>-4036022953.8945</x:v>
      </x:c>
      <x:c r="W56" s="34" t="n">
        <x:v>-1648928439.3580384</x:v>
      </x:c>
    </x:row>
    <x:row r="57">
      <x:c r="A57" s="14" t="n">
        <x:v>44395</x:v>
      </x:c>
      <x:c r="B57" s="32" t="n">
        <x:v>-0.0252801567</x:v>
      </x:c>
      <x:c r="C57" s="32" t="n">
        <x:v>0.0282967502</x:v>
      </x:c>
      <x:c r="D57" s="32" t="n">
        <x:v>-0.0428742678</x:v>
      </x:c>
      <x:c r="E57" s="32" t="n">
        <x:v>-0.0466515686</x:v>
      </x:c>
      <x:c r="F57" s="32" t="n">
        <x:v>0.030327234</x:v>
      </x:c>
      <x:c r="G57" s="32" t="n">
        <x:v>0.0585819016</x:v>
      </x:c>
      <x:c r="H57" s="32" t="n">
        <x:v>0.0186652942</x:v>
      </x:c>
      <x:c r="I57" s="32" t="n">
        <x:v>-0.0294345006</x:v>
      </x:c>
      <x:c r="J57" s="32" t="n">
        <x:v>0.0614228126</x:v>
      </x:c>
      <x:c r="K57" s="32" t="n">
        <x:v>0.0143887375</x:v>
      </x:c>
      <x:c r="L57" s="32" t="n">
        <x:v>0.0177964998</x:v>
      </x:c>
      <x:c r="M57" s="32" t="n">
        <x:v>-0.0327898228</x:v>
      </x:c>
      <x:c r="N57" s="32" t="n">
        <x:v>-0.0106142012</x:v>
      </x:c>
      <x:c r="O57" s="32" t="n">
        <x:v>-0.052056362</x:v>
      </x:c>
      <x:c r="P57" s="32" t="n">
        <x:v>-0.0641702648</x:v>
      </x:c>
      <x:c r="Q57" s="32" t="n">
        <x:v>-0.00000138</x:v>
      </x:c>
      <x:c r="R57" s="32" t="n">
        <x:v>35.448833092</x:v>
      </x:c>
      <x:c r="S57" s="32" t="n">
        <x:v>0.00003799</x:v>
      </x:c>
      <x:c r="T57" s="32" t="n">
        <x:v>7.993e-7</x:v>
      </x:c>
      <x:c r="U57" s="32" t="n">
        <x:v>4.3e-7</x:v>
      </x:c>
      <x:c r="V57" s="34" t="n">
        <x:v>-4069723403.241615</x:v>
      </x:c>
      <x:c r="W57" s="34" t="n">
        <x:v>-1690331848.5559225</x:v>
      </x:c>
    </x:row>
    <x:row r="58">
      <x:c r="A58" s="14" t="n">
        <x:v>44396</x:v>
      </x:c>
      <x:c r="B58" s="32" t="n">
        <x:v>-0.0701768768</x:v>
      </x:c>
      <x:c r="C58" s="32" t="n">
        <x:v>-0.0252801567</x:v>
      </x:c>
      <x:c r="D58" s="32" t="n">
        <x:v>0.0282967502</x:v>
      </x:c>
      <x:c r="E58" s="32" t="n">
        <x:v>-0.0428742678</x:v>
      </x:c>
      <x:c r="F58" s="32" t="n">
        <x:v>0.0030030053</x:v>
      </x:c>
      <x:c r="G58" s="32" t="n">
        <x:v>-0.0222396119</x:v>
      </x:c>
      <x:c r="H58" s="32" t="n">
        <x:v>0.0060150557</x:v>
      </x:c>
      <x:c r="I58" s="32" t="n">
        <x:v>-0.0339015517</x:v>
      </x:c>
      <x:c r="J58" s="32" t="n">
        <x:v>0.030327234</x:v>
      </x:c>
      <x:c r="K58" s="32" t="n">
        <x:v>0.0614228126</x:v>
      </x:c>
      <x:c r="L58" s="32" t="n">
        <x:v>0.0143887375</x:v>
      </x:c>
      <x:c r="M58" s="32" t="n">
        <x:v>-0.0912582496</x:v>
      </x:c>
      <x:c r="N58" s="32" t="n">
        <x:v>-0.0327898228</x:v>
      </x:c>
      <x:c r="O58" s="32" t="n">
        <x:v>-0.0106142012</x:v>
      </x:c>
      <x:c r="P58" s="32" t="n">
        <x:v>-0.052056362</x:v>
      </x:c>
      <x:c r="Q58" s="32" t="n">
        <x:v>-0.00000172</x:v>
      </x:c>
      <x:c r="R58" s="32" t="n">
        <x:v>32.3417314026</x:v>
      </x:c>
      <x:c r="S58" s="32" t="n">
        <x:v>0.00003799</x:v>
      </x:c>
      <x:c r="T58" s="32" t="n">
        <x:v>7.851e-7</x:v>
      </x:c>
      <x:c r="U58" s="32" t="n">
        <x:v>6e-7</x:v>
      </x:c>
      <x:c r="V58" s="34" t="n">
        <x:v>-4102099585.7849474</x:v>
      </x:c>
      <x:c r="W58" s="34" t="n">
        <x:v>-1744292152.79481</x:v>
      </x:c>
    </x:row>
    <x:row r="59">
      <x:c r="A59" s="14" t="n">
        <x:v>44397</x:v>
      </x:c>
      <x:c r="B59" s="32" t="n">
        <x:v>-0.049679089</x:v>
      </x:c>
      <x:c r="C59" s="32" t="n">
        <x:v>-0.0701768768</x:v>
      </x:c>
      <x:c r="D59" s="32" t="n">
        <x:v>-0.0252801567</x:v>
      </x:c>
      <x:c r="E59" s="32" t="n">
        <x:v>0.0282967502</x:v>
      </x:c>
      <x:c r="F59" s="32" t="n">
        <x:v>0.0080450957</x:v>
      </x:c>
      <x:c r="G59" s="32" t="n">
        <x:v>-0.0636366723</x:v>
      </x:c>
      <x:c r="H59" s="32" t="n">
        <x:v>-0.0888792895</x:v>
      </x:c>
      <x:c r="I59" s="32" t="n">
        <x:v>-0.0606246218</x:v>
      </x:c>
      <x:c r="J59" s="32" t="n">
        <x:v>0.0030030053</x:v>
      </x:c>
      <x:c r="K59" s="32" t="n">
        <x:v>0.030327234</x:v>
      </x:c>
      <x:c r="L59" s="32" t="n">
        <x:v>0.0614228126</x:v>
      </x:c>
      <x:c r="M59" s="32" t="n">
        <x:v>-0.0824689119</x:v>
      </x:c>
      <x:c r="N59" s="32" t="n">
        <x:v>-0.0912582496</x:v>
      </x:c>
      <x:c r="O59" s="32" t="n">
        <x:v>-0.0327898228</x:v>
      </x:c>
      <x:c r="P59" s="32" t="n">
        <x:v>-0.0106142012</x:v>
      </x:c>
      <x:c r="Q59" s="32" t="n">
        <x:v>-0.00000178</x:v>
      </x:c>
      <x:c r="R59" s="32" t="n">
        <x:v>30.4270073735</x:v>
      </x:c>
      <x:c r="S59" s="32" t="n">
        <x:v>0.00003799</x:v>
      </x:c>
      <x:c r="T59" s="32" t="n">
        <x:v>7.676e-7</x:v>
      </x:c>
      <x:c r="U59" s="32" t="n">
        <x:v>5.4e-7</x:v>
      </x:c>
      <x:c r="V59" s="34" t="n">
        <x:v>-4119878771.396084</x:v>
      </x:c>
      <x:c r="W59" s="34" t="n">
        <x:v>-1804296904.2323964</x:v>
      </x:c>
    </x:row>
    <x:row r="60">
      <x:c r="A60" s="14" t="n">
        <x:v>44398</x:v>
      </x:c>
      <x:c r="B60" s="32" t="n">
        <x:v>0.1046811678</x:v>
      </x:c>
      <x:c r="C60" s="32" t="n">
        <x:v>-0.049679089</x:v>
      </x:c>
      <x:c r="D60" s="32" t="n">
        <x:v>-0.0701768768</x:v>
      </x:c>
      <x:c r="E60" s="32" t="n">
        <x:v>-0.0252801567</x:v>
      </x:c>
      <x:c r="F60" s="32" t="n">
        <x:v>0.1697929191</x:v>
      </x:c>
      <x:c r="G60" s="32" t="n">
        <x:v>0.1201138301</x:v>
      </x:c>
      <x:c r="H60" s="32" t="n">
        <x:v>0.0484320621</x:v>
      </x:c>
      <x:c r="I60" s="32" t="n">
        <x:v>0.0231894449</x:v>
      </x:c>
      <x:c r="J60" s="32" t="n">
        <x:v>0.0080450957</x:v>
      </x:c>
      <x:c r="K60" s="32" t="n">
        <x:v>0.0030030053</x:v>
      </x:c>
      <x:c r="L60" s="32" t="n">
        <x:v>0.030327234</x:v>
      </x:c>
      <x:c r="M60" s="32" t="n">
        <x:v>-0.0205839171</x:v>
      </x:c>
      <x:c r="N60" s="32" t="n">
        <x:v>-0.0824689119</x:v>
      </x:c>
      <x:c r="O60" s="32" t="n">
        <x:v>-0.0912582496</x:v>
      </x:c>
      <x:c r="P60" s="32" t="n">
        <x:v>-0.0327898228</x:v>
      </x:c>
      <x:c r="Q60" s="32" t="n">
        <x:v>-0.00000132</x:v>
      </x:c>
      <x:c r="R60" s="32" t="n">
        <x:v>38.8713271964</x:v>
      </x:c>
      <x:c r="S60" s="32" t="n">
        <x:v>0.00003799</x:v>
      </x:c>
      <x:c r="T60" s="32" t="n">
        <x:v>7.992e-7</x:v>
      </x:c>
      <x:c r="U60" s="32" t="n">
        <x:v>0.00000121</x:v>
      </x:c>
      <x:c r="V60" s="34" t="n">
        <x:v>-4093275947.524707</x:v>
      </x:c>
      <x:c r="W60" s="34" t="n">
        <x:v>-1706753216.7040145</x:v>
      </x:c>
    </x:row>
    <x:row r="61">
      <x:c r="A61" s="14" t="n">
        <x:v>44399</x:v>
      </x:c>
      <x:c r="B61" s="32" t="n">
        <x:v>-0.0123078477</x:v>
      </x:c>
      <x:c r="C61" s="32" t="n">
        <x:v>0.1046811678</x:v>
      </x:c>
      <x:c r="D61" s="32" t="n">
        <x:v>-0.049679089</x:v>
      </x:c>
      <x:c r="E61" s="32" t="n">
        <x:v>-0.0701768768</x:v>
      </x:c>
      <x:c r="F61" s="32" t="n">
        <x:v>0.0197125413</x:v>
      </x:c>
      <x:c r="G61" s="32" t="n">
        <x:v>0.1228634869</x:v>
      </x:c>
      <x:c r="H61" s="32" t="n">
        <x:v>0.0731843979</x:v>
      </x:c>
      <x:c r="I61" s="32" t="n">
        <x:v>0.0015026299</x:v>
      </x:c>
      <x:c r="J61" s="32" t="n">
        <x:v>0.1697929191</x:v>
      </x:c>
      <x:c r="K61" s="32" t="n">
        <x:v>0.0080450957</x:v>
      </x:c>
      <x:c r="L61" s="32" t="n">
        <x:v>0.0030030053</x:v>
      </x:c>
      <x:c r="M61" s="32" t="n">
        <x:v>-0.0295281748</x:v>
      </x:c>
      <x:c r="N61" s="32" t="n">
        <x:v>-0.0205839171</x:v>
      </x:c>
      <x:c r="O61" s="32" t="n">
        <x:v>-0.0824689119</x:v>
      </x:c>
      <x:c r="P61" s="32" t="n">
        <x:v>-0.0912582496</x:v>
      </x:c>
      <x:c r="Q61" s="32" t="n">
        <x:v>-0.0000011</x:v>
      </x:c>
      <x:c r="R61" s="32" t="n">
        <x:v>38.255890179</x:v>
      </x:c>
      <x:c r="S61" s="32" t="n">
        <x:v>0.00003799</x:v>
      </x:c>
      <x:c r="T61" s="32" t="n">
        <x:v>7.649e-7</x:v>
      </x:c>
      <x:c r="U61" s="32" t="n">
        <x:v>3.2e-7</x:v>
      </x:c>
      <x:c r="V61" s="34" t="n">
        <x:v>-4106281382.003064</x:v>
      </x:c>
      <x:c r="W61" s="34" t="n">
        <x:v>-1758774954.6174436</x:v>
      </x:c>
    </x:row>
    <x:row r="62">
      <x:c r="A62" s="14" t="n">
        <x:v>44400</x:v>
      </x:c>
      <x:c r="B62" s="32" t="n">
        <x:v>0.0030911926</x:v>
      </x:c>
      <x:c r="C62" s="32" t="n">
        <x:v>-0.0123078477</x:v>
      </x:c>
      <x:c r="D62" s="32" t="n">
        <x:v>0.1046811678</x:v>
      </x:c>
      <x:c r="E62" s="32" t="n">
        <x:v>-0.049679089</x:v>
      </x:c>
      <x:c r="F62" s="32" t="n">
        <x:v>0.0364228425</x:v>
      </x:c>
      <x:c r="G62" s="32" t="n">
        <x:v>0.0271920077</x:v>
      </x:c>
      <x:c r="H62" s="32" t="n">
        <x:v>0.1303429533</x:v>
      </x:c>
      <x:c r="I62" s="32" t="n">
        <x:v>0.0806638643</x:v>
      </x:c>
      <x:c r="J62" s="32" t="n">
        <x:v>0.0197125413</x:v>
      </x:c>
      <x:c r="K62" s="32" t="n">
        <x:v>0.1697929191</x:v>
      </x:c>
      <x:c r="L62" s="32" t="n">
        <x:v>0.0080450957</x:v>
      </x:c>
      <x:c r="M62" s="32" t="n">
        <x:v>-0.0572493353</x:v>
      </x:c>
      <x:c r="N62" s="32" t="n">
        <x:v>-0.0295281748</x:v>
      </x:c>
      <x:c r="O62" s="32" t="n">
        <x:v>-0.0205839171</x:v>
      </x:c>
      <x:c r="P62" s="32" t="n">
        <x:v>-0.0824689119</x:v>
      </x:c>
      <x:c r="Q62" s="32" t="n">
        <x:v>-6.3e-7</x:v>
      </x:c>
      <x:c r="R62" s="32" t="n">
        <x:v>38.5179661258</x:v>
      </x:c>
      <x:c r="S62" s="32" t="n">
        <x:v>0.00003799</x:v>
      </x:c>
      <x:c r="T62" s="32" t="n">
        <x:v>7.532e-7</x:v>
      </x:c>
      <x:c r="U62" s="32" t="n">
        <x:v>6e-7</x:v>
      </x:c>
      <x:c r="V62" s="34" t="n">
        <x:v>-4093118402.541843</x:v>
      </x:c>
      <x:c r="W62" s="34" t="n">
        <x:v>-1702362185.4979248</x:v>
      </x:c>
    </x:row>
    <x:row r="63">
      <x:c r="A63" s="14" t="n">
        <x:v>44401</x:v>
      </x:c>
      <x:c r="B63" s="32" t="n">
        <x:v>-0.0061919702</x:v>
      </x:c>
      <x:c r="C63" s="32" t="n">
        <x:v>0.0030911926</x:v>
      </x:c>
      <x:c r="D63" s="32" t="n">
        <x:v>-0.0123078477</x:v>
      </x:c>
      <x:c r="E63" s="32" t="n">
        <x:v>0.1046811678</x:v>
      </x:c>
      <x:c r="F63" s="32" t="n">
        <x:v>0.028943376</x:v>
      </x:c>
      <x:c r="G63" s="32" t="n">
        <x:v>0.028943376</x:v>
      </x:c>
      <x:c r="H63" s="32" t="n">
        <x:v>0.0197125413</x:v>
      </x:c>
      <x:c r="I63" s="32" t="n">
        <x:v>0.1228634869</x:v>
      </x:c>
      <x:c r="J63" s="32" t="n">
        <x:v>0.0364228425</x:v>
      </x:c>
      <x:c r="K63" s="32" t="n">
        <x:v>0.0197125413</x:v>
      </x:c>
      <x:c r="L63" s="32" t="n">
        <x:v>0.1697929191</x:v>
      </x:c>
      <x:c r="M63" s="32" t="n">
        <x:v>-0.0266264751</x:v>
      </x:c>
      <x:c r="N63" s="32" t="n">
        <x:v>-0.0572493353</x:v>
      </x:c>
      <x:c r="O63" s="32" t="n">
        <x:v>-0.0295281748</x:v>
      </x:c>
      <x:c r="P63" s="32" t="n">
        <x:v>-0.0205839171</x:v>
      </x:c>
      <x:c r="Q63" s="32" t="n">
        <x:v>-8e-7</x:v>
      </x:c>
      <x:c r="R63" s="32" t="n">
        <x:v>38.169020846</x:v>
      </x:c>
      <x:c r="S63" s="32" t="n">
        <x:v>0.00003799</x:v>
      </x:c>
      <x:c r="T63" s="32" t="n">
        <x:v>7.251e-7</x:v>
      </x:c>
      <x:c r="U63" s="32" t="n">
        <x:v>3.6e-7</x:v>
      </x:c>
      <x:c r="V63" s="34" t="n">
        <x:v>-4106752561.997574</x:v>
      </x:c>
      <x:c r="W63" s="34" t="n">
        <x:v>-1763715903.048715</x:v>
      </x:c>
    </x:row>
    <x:row r="64">
      <x:c r="A64" s="14" t="n">
        <x:v>44402</x:v>
      </x:c>
      <x:c r="B64" s="32" t="n">
        <x:v>-0.0125001628</x:v>
      </x:c>
      <x:c r="C64" s="32" t="n">
        <x:v>-0.0061919702</x:v>
      </x:c>
      <x:c r="D64" s="32" t="n">
        <x:v>0.0030911926</x:v>
      </x:c>
      <x:c r="E64" s="32" t="n">
        <x:v>-0.0123078477</x:v>
      </x:c>
      <x:c r="F64" s="32" t="n">
        <x:v>0.0154086254</x:v>
      </x:c>
      <x:c r="G64" s="32" t="n">
        <x:v>0.010761057</x:v>
      </x:c>
      <x:c r="H64" s="32" t="n">
        <x:v>0.010761057</x:v>
      </x:c>
      <x:c r="I64" s="32" t="n">
        <x:v>0.0015302222</x:v>
      </x:c>
      <x:c r="J64" s="32" t="n">
        <x:v>0.028943376</x:v>
      </x:c>
      <x:c r="K64" s="32" t="n">
        <x:v>0.0364228425</x:v>
      </x:c>
      <x:c r="L64" s="32" t="n">
        <x:v>0.0197125413</x:v>
      </x:c>
      <x:c r="M64" s="32" t="n">
        <x:v>-0.0444517626</x:v>
      </x:c>
      <x:c r="N64" s="32" t="n">
        <x:v>-0.0266264751</x:v>
      </x:c>
      <x:c r="O64" s="32" t="n">
        <x:v>-0.0572493353</x:v>
      </x:c>
      <x:c r="P64" s="32" t="n">
        <x:v>-0.0295281748</x:v>
      </x:c>
      <x:c r="Q64" s="32" t="n">
        <x:v>-5.5e-7</x:v>
      </x:c>
      <x:c r="R64" s="32" t="n">
        <x:v>37.4385090962</x:v>
      </x:c>
      <x:c r="S64" s="32" t="n">
        <x:v>0.00003799</x:v>
      </x:c>
      <x:c r="T64" s="32" t="n">
        <x:v>7.004e-7</x:v>
      </x:c>
      <x:c r="U64" s="32" t="n">
        <x:v>3.8e-7</x:v>
      </x:c>
      <x:c r="V64" s="34" t="n">
        <x:v>-4104377328.762752</x:v>
      </x:c>
      <x:c r="W64" s="34" t="n">
        <x:v>-1808845334.5103307</x:v>
      </x:c>
    </x:row>
    <x:row r="65">
      <x:c r="A65" s="14" t="n">
        <x:v>44403</x:v>
      </x:c>
      <x:c r="B65" s="32" t="n">
        <x:v>-0.009478744</x:v>
      </x:c>
      <x:c r="C65" s="32" t="n">
        <x:v>-0.0125001628</x:v>
      </x:c>
      <x:c r="D65" s="32" t="n">
        <x:v>-0.0061919702</x:v>
      </x:c>
      <x:c r="E65" s="32" t="n">
        <x:v>0.0030911926</x:v>
      </x:c>
      <x:c r="F65" s="32" t="n">
        <x:v>0.0813701682</x:v>
      </x:c>
      <x:c r="G65" s="32" t="n">
        <x:v>0.0704410977</x:v>
      </x:c>
      <x:c r="H65" s="32" t="n">
        <x:v>0.0657935293</x:v>
      </x:c>
      <x:c r="I65" s="32" t="n">
        <x:v>0.0657935293</x:v>
      </x:c>
      <x:c r="J65" s="32" t="n">
        <x:v>0.0154086254</x:v>
      </x:c>
      <x:c r="K65" s="32" t="n">
        <x:v>0.028943376</x:v>
      </x:c>
      <x:c r="L65" s="32" t="n">
        <x:v>0.0364228425</x:v>
      </x:c>
      <x:c r="M65" s="32" t="n">
        <x:v>-0.0206192872</x:v>
      </x:c>
      <x:c r="N65" s="32" t="n">
        <x:v>-0.0444517626</x:v>
      </x:c>
      <x:c r="O65" s="32" t="n">
        <x:v>-0.0266264751</x:v>
      </x:c>
      <x:c r="P65" s="32" t="n">
        <x:v>-0.0572493353</x:v>
      </x:c>
      <x:c r="Q65" s="32" t="n">
        <x:v>-3.2e-7</x:v>
      </x:c>
      <x:c r="R65" s="32" t="n">
        <x:v>36.8685829528</x:v>
      </x:c>
      <x:c r="S65" s="32" t="n">
        <x:v>0.00003799</x:v>
      </x:c>
      <x:c r="T65" s="32" t="n">
        <x:v>6.982e-7</x:v>
      </x:c>
      <x:c r="U65" s="32" t="n">
        <x:v>6.7e-7</x:v>
      </x:c>
      <x:c r="V65" s="34" t="n">
        <x:v>-4208978891.2078633</x:v>
      </x:c>
      <x:c r="W65" s="34" t="n">
        <x:v>-1936269056.0343752</x:v>
      </x:c>
    </x:row>
    <x:row r="66">
      <x:c r="A66" s="14" t="n">
        <x:v>44404</x:v>
      </x:c>
      <x:c r="B66" s="32" t="n">
        <x:v>0.0031695748</x:v>
      </x:c>
      <x:c r="C66" s="32" t="n">
        <x:v>-0.009478744</x:v>
      </x:c>
      <x:c r="D66" s="32" t="n">
        <x:v>-0.0125001628</x:v>
      </x:c>
      <x:c r="E66" s="32" t="n">
        <x:v>-0.0061919702</x:v>
      </x:c>
      <x:c r="F66" s="32" t="n">
        <x:v>0.0172824411</x:v>
      </x:c>
      <x:c r="G66" s="32" t="n">
        <x:v>0.0078186481</x:v>
      </x:c>
      <x:c r="H66" s="32" t="n">
        <x:v>-0.0031104224</x:v>
      </x:c>
      <x:c r="I66" s="32" t="n">
        <x:v>-0.0077579908</x:v>
      </x:c>
      <x:c r="J66" s="32" t="n">
        <x:v>0.0813701682</x:v>
      </x:c>
      <x:c r="K66" s="32" t="n">
        <x:v>0.0154086254</x:v>
      </x:c>
      <x:c r="L66" s="32" t="n">
        <x:v>0.028943376</x:v>
      </x:c>
      <x:c r="M66" s="32" t="n">
        <x:v>-0.0437316646</x:v>
      </x:c>
      <x:c r="N66" s="32" t="n">
        <x:v>-0.0206192872</x:v>
      </x:c>
      <x:c r="O66" s="32" t="n">
        <x:v>-0.0444517626</x:v>
      </x:c>
      <x:c r="P66" s="32" t="n">
        <x:v>-0.0266264751</x:v>
      </x:c>
      <x:c r="Q66" s="32" t="n">
        <x:v>-4.9e-7</x:v>
      </x:c>
      <x:c r="R66" s="32" t="n">
        <x:v>37.2116999144</x:v>
      </x:c>
      <x:c r="S66" s="32" t="n">
        <x:v>0.00003799</x:v>
      </x:c>
      <x:c r="T66" s="32" t="n">
        <x:v>6.755e-7</x:v>
      </x:c>
      <x:c r="U66" s="32" t="n">
        <x:v>3.8e-7</x:v>
      </x:c>
      <x:c r="V66" s="34" t="n">
        <x:v>-4180501820.518683</x:v>
      </x:c>
      <x:c r="W66" s="34" t="n">
        <x:v>-1876150795.6905499</x:v>
      </x:c>
    </x:row>
    <x:row r="67">
      <x:c r="A67" s="14" t="n">
        <x:v>44405</x:v>
      </x:c>
      <x:c r="B67" s="32" t="n">
        <x:v>-0.0224009367</x:v>
      </x:c>
      <x:c r="C67" s="32" t="n">
        <x:v>0.0031695748</x:v>
      </x:c>
      <x:c r="D67" s="32" t="n">
        <x:v>-0.009478744</x:v>
      </x:c>
      <x:c r="E67" s="32" t="n">
        <x:v>-0.0125001628</x:v>
      </x:c>
      <x:c r="F67" s="32" t="n">
        <x:v>0.0047356047</x:v>
      </x:c>
      <x:c r="G67" s="32" t="n">
        <x:v>0.0063191364</x:v>
      </x:c>
      <x:c r="H67" s="32" t="n">
        <x:v>-0.0031446567</x:v>
      </x:c>
      <x:c r="I67" s="32" t="n">
        <x:v>-0.0140737272</x:v>
      </x:c>
      <x:c r="J67" s="32" t="n">
        <x:v>0.0172824411</x:v>
      </x:c>
      <x:c r="K67" s="32" t="n">
        <x:v>0.0813701682</x:v>
      </x:c>
      <x:c r="L67" s="32" t="n">
        <x:v>0.0154086254</x:v>
      </x:c>
      <x:c r="M67" s="32" t="n">
        <x:v>-0.0305244582</x:v>
      </x:c>
      <x:c r="N67" s="32" t="n">
        <x:v>-0.0437316646</x:v>
      </x:c>
      <x:c r="O67" s="32" t="n">
        <x:v>-0.0206192872</x:v>
      </x:c>
      <x:c r="P67" s="32" t="n">
        <x:v>-0.0444517626</x:v>
      </x:c>
      <x:c r="Q67" s="32" t="n">
        <x:v>-4.6e-7</x:v>
      </x:c>
      <x:c r="R67" s="32" t="n">
        <x:v>35.7470961642</x:v>
      </x:c>
      <x:c r="S67" s="32" t="n">
        <x:v>0.00003799</x:v>
      </x:c>
      <x:c r="T67" s="32" t="n">
        <x:v>6.43e-7</x:v>
      </x:c>
      <x:c r="U67" s="32" t="n">
        <x:v>2.2e-7</x:v>
      </x:c>
      <x:c r="V67" s="34" t="n">
        <x:v>-4207403041.3497653</x:v>
      </x:c>
      <x:c r="W67" s="34" t="n">
        <x:v>-1925469700.5475345</x:v>
      </x:c>
    </x:row>
    <x:row r="68">
      <x:c r="A68" s="14" t="n">
        <x:v>44406</x:v>
      </x:c>
      <x:c r="B68" s="32" t="n">
        <x:v>0.0176427992</x:v>
      </x:c>
      <x:c r="C68" s="32" t="n">
        <x:v>-0.0224009367</x:v>
      </x:c>
      <x:c r="D68" s="32" t="n">
        <x:v>0.0031695748</x:v>
      </x:c>
      <x:c r="E68" s="32" t="n">
        <x:v>-0.009478744</x:v>
      </x:c>
      <x:c r="F68" s="32" t="n">
        <x:v>0.0519392892</x:v>
      </x:c>
      <x:c r="G68" s="32" t="n">
        <x:v>0.0311551678</x:v>
      </x:c>
      <x:c r="H68" s="32" t="n">
        <x:v>0.0327386994</x:v>
      </x:c>
      <x:c r="I68" s="32" t="n">
        <x:v>0.0232749064</x:v>
      </x:c>
      <x:c r="J68" s="32" t="n">
        <x:v>0.0047356047</x:v>
      </x:c>
      <x:c r="K68" s="32" t="n">
        <x:v>0.0172824411</x:v>
      </x:c>
      <x:c r="L68" s="32" t="n">
        <x:v>0.0813701682</x:v>
      </x:c>
      <x:c r="M68" s="32" t="n">
        <x:v>-0.0179303907</x:v>
      </x:c>
      <x:c r="N68" s="32" t="n">
        <x:v>-0.0305244582</x:v>
      </x:c>
      <x:c r="O68" s="32" t="n">
        <x:v>-0.0437316646</x:v>
      </x:c>
      <x:c r="P68" s="32" t="n">
        <x:v>-0.0206192872</x:v>
      </x:c>
      <x:c r="Q68" s="32" t="n">
        <x:v>1e-7</x:v>
      </x:c>
      <x:c r="R68" s="32" t="n">
        <x:v>37.8179756277</x:v>
      </x:c>
      <x:c r="S68" s="32" t="n">
        <x:v>0.00003799</x:v>
      </x:c>
      <x:c r="T68" s="32" t="n">
        <x:v>6.285e-7</x:v>
      </x:c>
      <x:c r="U68" s="32" t="n">
        <x:v>4.4e-7</x:v>
      </x:c>
      <x:c r="V68" s="34" t="n">
        <x:v>-4209877265.568908</x:v>
      </x:c>
      <x:c r="W68" s="34" t="n">
        <x:v>-1871036767.7263908</x:v>
      </x:c>
    </x:row>
    <x:row r="69">
      <x:c r="A69" s="14" t="n">
        <x:v>44407</x:v>
      </x:c>
      <x:c r="B69" s="32" t="n">
        <x:v>0</x:v>
      </x:c>
      <x:c r="C69" s="32" t="n">
        <x:v>0.0176427992</x:v>
      </x:c>
      <x:c r="D69" s="32" t="n">
        <x:v>-0.0224009367</x:v>
      </x:c>
      <x:c r="E69" s="32" t="n">
        <x:v>0.0031695748</x:v>
      </x:c>
      <x:c r="F69" s="32" t="n">
        <x:v>0.0188982002</x:v>
      </x:c>
      <x:c r="G69" s="32" t="n">
        <x:v>0.0349241842</x:v>
      </x:c>
      <x:c r="H69" s="32" t="n">
        <x:v>0.0141400628</x:v>
      </x:c>
      <x:c r="I69" s="32" t="n">
        <x:v>0.0157235944</x:v>
      </x:c>
      <x:c r="J69" s="32" t="n">
        <x:v>0.0519392892</x:v>
      </x:c>
      <x:c r="K69" s="32" t="n">
        <x:v>0.0047356047</x:v>
      </x:c>
      <x:c r="L69" s="32" t="n">
        <x:v>0.0172824411</x:v>
      </x:c>
      <x:c r="M69" s="32" t="n">
        <x:v>-0.0306722995</x:v>
      </x:c>
      <x:c r="N69" s="32" t="n">
        <x:v>-0.0179303907</x:v>
      </x:c>
      <x:c r="O69" s="32" t="n">
        <x:v>-0.0305244582</x:v>
      </x:c>
      <x:c r="P69" s="32" t="n">
        <x:v>-0.0437316646</x:v>
      </x:c>
      <x:c r="Q69" s="32" t="n">
        <x:v>4e-7</x:v>
      </x:c>
      <x:c r="R69" s="32" t="n">
        <x:v>37.8179756277</x:v>
      </x:c>
      <x:c r="S69" s="32" t="n">
        <x:v>0.00003799</x:v>
      </x:c>
      <x:c r="T69" s="32" t="n">
        <x:v>6.057e-7</x:v>
      </x:c>
      <x:c r="U69" s="32" t="n">
        <x:v>3.1e-7</x:v>
      </x:c>
      <x:c r="V69" s="34" t="n">
        <x:v>-4200530475.9393997</x:v>
      </x:c>
      <x:c r="W69" s="34" t="n">
        <x:v>-1871036767.7263908</x:v>
      </x:c>
    </x:row>
    <x:row r="70">
      <x:c r="A70" s="14" t="n">
        <x:v>44408</x:v>
      </x:c>
      <x:c r="B70" s="32" t="n">
        <x:v>-0.006379607</x:v>
      </x:c>
      <x:c r="C70" s="32" t="n">
        <x:v>0</x:v>
      </x:c>
      <x:c r="D70" s="32" t="n">
        <x:v>0.0176427992</x:v>
      </x:c>
      <x:c r="E70" s="32" t="n">
        <x:v>-0.0224009367</x:v>
      </x:c>
      <x:c r="F70" s="32" t="n">
        <x:v>0.0031746058</x:v>
      </x:c>
      <x:c r="G70" s="32" t="n">
        <x:v>0.0031746058</x:v>
      </x:c>
      <x:c r="H70" s="32" t="n">
        <x:v>0.0192005899</x:v>
      </x:c>
      <x:c r="I70" s="32" t="n">
        <x:v>-0.0015835316</x:v>
      </x:c>
      <x:c r="J70" s="32" t="n">
        <x:v>0.0188982002</x:v>
      </x:c>
      <x:c r="K70" s="32" t="n">
        <x:v>0.0519392892</x:v>
      </x:c>
      <x:c r="L70" s="32" t="n">
        <x:v>0.0047356047</x:v>
      </x:c>
      <x:c r="M70" s="32" t="n">
        <x:v>-0.0144117787</x:v>
      </x:c>
      <x:c r="N70" s="32" t="n">
        <x:v>-0.0306722995</x:v>
      </x:c>
      <x:c r="O70" s="32" t="n">
        <x:v>-0.0179303907</x:v>
      </x:c>
      <x:c r="P70" s="32" t="n">
        <x:v>-0.0305244582</x:v>
      </x:c>
      <x:c r="Q70" s="32" t="n">
        <x:v>-2.9e-7</x:v>
      </x:c>
      <x:c r="R70" s="32" t="n">
        <x:v>37.3108288951</x:v>
      </x:c>
      <x:c r="S70" s="32" t="n">
        <x:v>0.00003799</x:v>
      </x:c>
      <x:c r="T70" s="32" t="n">
        <x:v>5.703e-7</x:v>
      </x:c>
      <x:c r="U70" s="32" t="n">
        <x:v>1.1e-7</x:v>
      </x:c>
      <x:c r="V70" s="34" t="n">
        <x:v>-4203549430.569293</x:v>
      </x:c>
      <x:c r="W70" s="34" t="n">
        <x:v>-1904245268.6552198</x:v>
      </x:c>
    </x:row>
    <x:row r="71">
      <x:c r="A71" s="14" t="n">
        <x:v>44409</x:v>
      </x:c>
      <x:c r="B71" s="32" t="n">
        <x:v>0.0079681696</x:v>
      </x:c>
      <x:c r="C71" s="32" t="n">
        <x:v>-0.006379607</x:v>
      </x:c>
      <x:c r="D71" s="32" t="n">
        <x:v>0</x:v>
      </x:c>
      <x:c r="E71" s="32" t="n">
        <x:v>0.0176427992</x:v>
      </x:c>
      <x:c r="F71" s="32" t="n">
        <x:v>0.0725066908</x:v>
      </x:c>
      <x:c r="G71" s="32" t="n">
        <x:v>0.0661270838</x:v>
      </x:c>
      <x:c r="H71" s="32" t="n">
        <x:v>0.0661270838</x:v>
      </x:c>
      <x:c r="I71" s="32" t="n">
        <x:v>0.0821530678</x:v>
      </x:c>
      <x:c r="J71" s="32" t="n">
        <x:v>0.0031746058</x:v>
      </x:c>
      <x:c r="K71" s="32" t="n">
        <x:v>0.0188982002</x:v>
      </x:c>
      <x:c r="L71" s="32" t="n">
        <x:v>0.0519392892</x:v>
      </x:c>
      <x:c r="M71" s="32" t="n">
        <x:v>-0.0064205678</x:v>
      </x:c>
      <x:c r="N71" s="32" t="n">
        <x:v>-0.0144117787</x:v>
      </x:c>
      <x:c r="O71" s="32" t="n">
        <x:v>-0.0306722995</x:v>
      </x:c>
      <x:c r="P71" s="32" t="n">
        <x:v>-0.0179303907</x:v>
      </x:c>
      <x:c r="Q71" s="32" t="n">
        <x:v>-1.6e-7</x:v>
      </x:c>
      <x:c r="R71" s="32" t="n">
        <x:v>38.4224391198</x:v>
      </x:c>
      <x:c r="S71" s="32" t="n">
        <x:v>0.00003799</x:v>
      </x:c>
      <x:c r="T71" s="32" t="n">
        <x:v>5.66e-7</x:v>
      </x:c>
      <x:c r="U71" s="32" t="n">
        <x:v>5.1e-7</x:v>
      </x:c>
      <x:c r="V71" s="34" t="n">
        <x:v>-4249229244.994126</x:v>
      </x:c>
      <x:c r="W71" s="34" t="n">
        <x:v>-1833649191.816842</x:v>
      </x:c>
    </x:row>
    <x:row r="72">
      <x:c r="A72" s="14" t="n">
        <x:v>44410</x:v>
      </x:c>
      <x:c r="B72" s="32" t="n">
        <x:v>0.0063291351</x:v>
      </x:c>
      <x:c r="C72" s="32" t="n">
        <x:v>0.0079681696</x:v>
      </x:c>
      <x:c r="D72" s="32" t="n">
        <x:v>-0.006379607</x:v>
      </x:c>
      <x:c r="E72" s="32" t="n">
        <x:v>0</x:v>
      </x:c>
      <x:c r="F72" s="32" t="n">
        <x:v>0.0204249049</x:v>
      </x:c>
      <x:c r="G72" s="32" t="n">
        <x:v>0.0283930745</x:v>
      </x:c>
      <x:c r="H72" s="32" t="n">
        <x:v>0.0220134675</x:v>
      </x:c>
      <x:c r="I72" s="32" t="n">
        <x:v>0.0220134675</x:v>
      </x:c>
      <x:c r="J72" s="32" t="n">
        <x:v>0.0725066908</x:v>
      </x:c>
      <x:c r="K72" s="32" t="n">
        <x:v>0.0031746058</x:v>
      </x:c>
      <x:c r="L72" s="32" t="n">
        <x:v>0.0188982002</x:v>
      </x:c>
      <x:c r="M72" s="32" t="n">
        <x:v>-0.0143887375</x:v>
      </x:c>
      <x:c r="N72" s="32" t="n">
        <x:v>-0.0064205678</x:v>
      </x:c>
      <x:c r="O72" s="32" t="n">
        <x:v>-0.0144117787</x:v>
      </x:c>
      <x:c r="P72" s="32" t="n">
        <x:v>-0.0306722995</x:v>
      </x:c>
      <x:c r="Q72" s="32" t="n">
        <x:v>-1.4e-7</x:v>
      </x:c>
      <x:c r="R72" s="32" t="n">
        <x:v>39.3489972289</x:v>
      </x:c>
      <x:c r="S72" s="32" t="n">
        <x:v>0.00003799</x:v>
      </x:c>
      <x:c r="T72" s="32" t="n">
        <x:v>5.413e-7</x:v>
      </x:c>
      <x:c r="U72" s="32" t="n">
        <x:v>2.2e-7</x:v>
      </x:c>
      <x:c r="V72" s="34" t="n">
        <x:v>-4242056993.1608233</x:v>
      </x:c>
      <x:c r="W72" s="34" t="n">
        <x:v>-1794201806.7336783</x:v>
      </x:c>
    </x:row>
    <x:row r="73">
      <x:c r="A73" s="14" t="n">
        <x:v>44411</x:v>
      </x:c>
      <x:c r="B73" s="32" t="n">
        <x:v>-0.025560497</x:v>
      </x:c>
      <x:c r="C73" s="32" t="n">
        <x:v>0.0063291351</x:v>
      </x:c>
      <x:c r="D73" s="32" t="n">
        <x:v>0.0079681696</x:v>
      </x:c>
      <x:c r="E73" s="32" t="n">
        <x:v>-0.006379607</x:v>
      </x:c>
      <x:c r="F73" s="32" t="n">
        <x:v>0.0094192219</x:v>
      </x:c>
      <x:c r="G73" s="32" t="n">
        <x:v>0.015748357</x:v>
      </x:c>
      <x:c r="H73" s="32" t="n">
        <x:v>0.0237165266</x:v>
      </x:c>
      <x:c r="I73" s="32" t="n">
        <x:v>0.0173369197</x:v>
      </x:c>
      <x:c r="J73" s="32" t="n">
        <x:v>0.0204249049</x:v>
      </x:c>
      <x:c r="K73" s="32" t="n">
        <x:v>0.0725066908</x:v>
      </x:c>
      <x:c r="L73" s="32" t="n">
        <x:v>0.0031746058</x:v>
      </x:c>
      <x:c r="M73" s="32" t="n">
        <x:v>-0.0304266866</x:v>
      </x:c>
      <x:c r="N73" s="32" t="n">
        <x:v>-0.0143887375</x:v>
      </x:c>
      <x:c r="O73" s="32" t="n">
        <x:v>-0.0064205678</x:v>
      </x:c>
      <x:c r="P73" s="32" t="n">
        <x:v>-0.0144117787</x:v>
      </x:c>
      <x:c r="Q73" s="32" t="n">
        <x:v>-2.6e-7</x:v>
      </x:c>
      <x:c r="R73" s="32" t="n">
        <x:v>36.9537343385</x:v>
      </x:c>
      <x:c r="S73" s="32" t="n">
        <x:v>0.00003799</x:v>
      </x:c>
      <x:c r="T73" s="32" t="n">
        <x:v>5.205e-7</x:v>
      </x:c>
      <x:c r="U73" s="32" t="n">
        <x:v>2.5e-7</x:v>
      </x:c>
      <x:c r="V73" s="34" t="n">
        <x:v>-4266837924.169644</x:v>
      </x:c>
      <x:c r="W73" s="34" t="n">
        <x:v>-1826808294.9031792</x:v>
      </x:c>
    </x:row>
    <x:row r="74">
      <x:c r="A74" s="14" t="n">
        <x:v>44412</x:v>
      </x:c>
      <x:c r="B74" s="32" t="n">
        <x:v>0.0080580613</x:v>
      </x:c>
      <x:c r="C74" s="32" t="n">
        <x:v>-0.025560497</x:v>
      </x:c>
      <x:c r="D74" s="32" t="n">
        <x:v>0.0063291351</x:v>
      </x:c>
      <x:c r="E74" s="32" t="n">
        <x:v>0.0079681696</x:v>
      </x:c>
      <x:c r="F74" s="32" t="n">
        <x:v>0.0239819647</x:v>
      </x:c>
      <x:c r="G74" s="32" t="n">
        <x:v>-0.0015785323</x:v>
      </x:c>
      <x:c r="H74" s="32" t="n">
        <x:v>0.0047506028</x:v>
      </x:c>
      <x:c r="I74" s="32" t="n">
        <x:v>0.0127187724</x:v>
      </x:c>
      <x:c r="J74" s="32" t="n">
        <x:v>0.0094192219</x:v>
      </x:c>
      <x:c r="K74" s="32" t="n">
        <x:v>0.0204249049</x:v>
      </x:c>
      <x:c r="L74" s="32" t="n">
        <x:v>0.0725066908</x:v>
      </x:c>
      <x:c r="M74" s="32" t="n">
        <x:v>-0.0113914983</x:v>
      </x:c>
      <x:c r="N74" s="32" t="n">
        <x:v>-0.0304266866</x:v>
      </x:c>
      <x:c r="O74" s="32" t="n">
        <x:v>-0.0143887375</x:v>
      </x:c>
      <x:c r="P74" s="32" t="n">
        <x:v>-0.0064205678</x:v>
      </x:c>
      <x:c r="Q74" s="32" t="n">
        <x:v>-1.3e-7</x:v>
      </x:c>
      <x:c r="R74" s="32" t="n">
        <x:v>38.2193638635</x:v>
      </x:c>
      <x:c r="S74" s="32" t="n">
        <x:v>0.00003799</x:v>
      </x:c>
      <x:c r="T74" s="32" t="n">
        <x:v>4.99e-7</x:v>
      </x:c>
      <x:c r="U74" s="32" t="n">
        <x:v>2.2e-7</x:v>
      </x:c>
      <x:c r="V74" s="34" t="n">
        <x:v>-4263724314.212394</x:v>
      </x:c>
      <x:c r="W74" s="34" t="n">
        <x:v>-1792558585.3734334</x:v>
      </x:c>
    </x:row>
    <x:row r="75">
      <x:c r="A75" s="14" t="n">
        <x:v>44413</x:v>
      </x:c>
      <x:c r="B75" s="32" t="n">
        <x:v>-0.0032154369</x:v>
      </x:c>
      <x:c r="C75" s="32" t="n">
        <x:v>0.0080580613</x:v>
      </x:c>
      <x:c r="D75" s="32" t="n">
        <x:v>-0.025560497</x:v>
      </x:c>
      <x:c r="E75" s="32" t="n">
        <x:v>0.0063291351</x:v>
      </x:c>
      <x:c r="F75" s="32" t="n">
        <x:v>0.0016012814</x:v>
      </x:c>
      <x:c r="G75" s="32" t="n">
        <x:v>0.0112631923</x:v>
      </x:c>
      <x:c r="H75" s="32" t="n">
        <x:v>-0.0142973047</x:v>
      </x:c>
      <x:c r="I75" s="32" t="n">
        <x:v>-0.0079681696</x:v>
      </x:c>
      <x:c r="J75" s="32" t="n">
        <x:v>0.0239819647</x:v>
      </x:c>
      <x:c r="K75" s="32" t="n">
        <x:v>0.0094192219</x:v>
      </x:c>
      <x:c r="L75" s="32" t="n">
        <x:v>0.0204249049</x:v>
      </x:c>
      <x:c r="M75" s="32" t="n">
        <x:v>-0.0210534092</x:v>
      </x:c>
      <x:c r="N75" s="32" t="n">
        <x:v>-0.0113914983</x:v>
      </x:c>
      <x:c r="O75" s="32" t="n">
        <x:v>-0.0304266866</x:v>
      </x:c>
      <x:c r="P75" s="32" t="n">
        <x:v>-0.0143887375</x:v>
      </x:c>
      <x:c r="Q75" s="32" t="n">
        <x:v>-9e-8</x:v>
      </x:c>
      <x:c r="R75" s="32" t="n">
        <x:v>37.8916944294</x:v>
      </x:c>
      <x:c r="S75" s="32" t="n">
        <x:v>0.00003799</x:v>
      </x:c>
      <x:c r="T75" s="32" t="n">
        <x:v>4.734e-7</x:v>
      </x:c>
      <x:c r="U75" s="32" t="n">
        <x:v>1.4e-7</x:v>
      </x:c>
      <x:c r="V75" s="34" t="n">
        <x:v>-4247144980.539002</x:v>
      </x:c>
      <x:c r="W75" s="34" t="n">
        <x:v>-1831243697.2780156</x:v>
      </x:c>
    </x:row>
    <x:row r="76">
      <x:c r="A76" s="14" t="n">
        <x:v>44414</x:v>
      </x:c>
      <x:c r="B76" s="32" t="n">
        <x:v>0.0143887375</x:v>
      </x:c>
      <x:c r="C76" s="32" t="n">
        <x:v>-0.0032154369</x:v>
      </x:c>
      <x:c r="D76" s="32" t="n">
        <x:v>0.0080580613</x:v>
      </x:c>
      <x:c r="E76" s="32" t="n">
        <x:v>-0.025560497</x:v>
      </x:c>
      <x:c r="F76" s="32" t="n">
        <x:v>0.031648211</x:v>
      </x:c>
      <x:c r="G76" s="32" t="n">
        <x:v>0.0284379353</x:v>
      </x:c>
      <x:c r="H76" s="32" t="n">
        <x:v>0.0380998462</x:v>
      </x:c>
      <x:c r="I76" s="32" t="n">
        <x:v>0.0125393493</x:v>
      </x:c>
      <x:c r="J76" s="32" t="n">
        <x:v>0.0016012814</x:v>
      </x:c>
      <x:c r="K76" s="32" t="n">
        <x:v>0.0239819647</x:v>
      </x:c>
      <x:c r="L76" s="32" t="n">
        <x:v>0.0094192219</x:v>
      </x:c>
      <x:c r="M76" s="32" t="n">
        <x:v>-0.0145751568</x:v>
      </x:c>
      <x:c r="N76" s="32" t="n">
        <x:v>-0.0210534092</x:v>
      </x:c>
      <x:c r="O76" s="32" t="n">
        <x:v>-0.0113914983</x:v>
      </x:c>
      <x:c r="P76" s="32" t="n">
        <x:v>-0.0304266866</x:v>
      </x:c>
      <x:c r="Q76" s="32" t="n">
        <x:v>-2e-8</x:v>
      </x:c>
      <x:c r="R76" s="32" t="n">
        <x:v>40.369231056</x:v>
      </x:c>
      <x:c r="S76" s="32" t="n">
        <x:v>0.00003799</x:v>
      </x:c>
      <x:c r="T76" s="32" t="n">
        <x:v>4.603e-7</x:v>
      </x:c>
      <x:c r="U76" s="32" t="n">
        <x:v>2.9e-7</x:v>
      </x:c>
      <x:c r="V76" s="34" t="n">
        <x:v>-4238572577.8809557</x:v>
      </x:c>
      <x:c r="W76" s="34" t="n">
        <x:v>-1781523761.861347</x:v>
      </x:c>
    </x:row>
    <x:row r="77">
      <x:c r="A77" s="14" t="n">
        <x:v>44415</x:v>
      </x:c>
      <x:c r="B77" s="32" t="n">
        <x:v>0.2135741003</x:v>
      </x:c>
      <x:c r="C77" s="32" t="n">
        <x:v>0.0143887375</x:v>
      </x:c>
      <x:c r="D77" s="32" t="n">
        <x:v>-0.0032154369</x:v>
      </x:c>
      <x:c r="E77" s="32" t="n">
        <x:v>0.0080580613</x:v>
      </x:c>
      <x:c r="F77" s="32" t="n">
        <x:v>0.2234604583</x:v>
      </x:c>
      <x:c r="G77" s="32" t="n">
        <x:v>0.2378262281</x:v>
      </x:c>
      <x:c r="H77" s="32" t="n">
        <x:v>0.2346159525</x:v>
      </x:c>
      <x:c r="I77" s="32" t="n">
        <x:v>0.2442778634</x:v>
      </x:c>
      <x:c r="J77" s="32" t="n">
        <x:v>0.031648211</x:v>
      </x:c>
      <x:c r="K77" s="32" t="n">
        <x:v>0.0016012814</x:v>
      </x:c>
      <x:c r="L77" s="32" t="n">
        <x:v>0.0239819647</x:v>
      </x:c>
      <x:c r="M77" s="32" t="n">
        <x:v>-0.0031746058</x:v>
      </x:c>
      <x:c r="N77" s="32" t="n">
        <x:v>-0.0145751568</x:v>
      </x:c>
      <x:c r="O77" s="32" t="n">
        <x:v>-0.0210534092</x:v>
      </x:c>
      <x:c r="P77" s="32" t="n">
        <x:v>-0.0113914983</x:v>
      </x:c>
      <x:c r="Q77" s="32" t="n">
        <x:v>0.00000162</x:v>
      </x:c>
      <x:c r="R77" s="32" t="n">
        <x:v>65.2498279384</x:v>
      </x:c>
      <x:c r="S77" s="32" t="n">
        <x:v>0.00003799</x:v>
      </x:c>
      <x:c r="T77" s="32" t="n">
        <x:v>5.417e-7</x:v>
      </x:c>
      <x:c r="U77" s="32" t="n">
        <x:v>0.0000016</x:v>
      </x:c>
      <x:c r="V77" s="34" t="n">
        <x:v>-4043412974.3913374</x:v>
      </x:c>
      <x:c r="W77" s="34" t="n">
        <x:v>-1561625617.084312</x:v>
      </x:c>
    </x:row>
    <x:row r="78">
      <x:c r="A78" s="14" t="n">
        <x:v>44416</x:v>
      </x:c>
      <x:c r="B78" s="32" t="n">
        <x:v>-0.0676201877</x:v>
      </x:c>
      <x:c r="C78" s="32" t="n">
        <x:v>0.2135741003</x:v>
      </x:c>
      <x:c r="D78" s="32" t="n">
        <x:v>0.0143887375</x:v>
      </x:c>
      <x:c r="E78" s="32" t="n">
        <x:v>-0.0032154369</x:v>
      </x:c>
      <x:c r="F78" s="32" t="n">
        <x:v>0.1296778233</x:v>
      </x:c>
      <x:c r="G78" s="32" t="n">
        <x:v>0.3416658805</x:v>
      </x:c>
      <x:c r="H78" s="32" t="n">
        <x:v>0.3560316503</x:v>
      </x:c>
      <x:c r="I78" s="32" t="n">
        <x:v>0.3528213746</x:v>
      </x:c>
      <x:c r="J78" s="32" t="n">
        <x:v>0.2234604583</x:v>
      </x:c>
      <x:c r="K78" s="32" t="n">
        <x:v>0.031648211</x:v>
      </x:c>
      <x:c r="L78" s="32" t="n">
        <x:v>0.0016012814</x:v>
      </x:c>
      <x:c r="M78" s="32" t="n">
        <x:v>-0.0758846975</x:v>
      </x:c>
      <x:c r="N78" s="32" t="n">
        <x:v>-0.0031746058</x:v>
      </x:c>
      <x:c r="O78" s="32" t="n">
        <x:v>-0.0145751568</x:v>
      </x:c>
      <x:c r="P78" s="32" t="n">
        <x:v>-0.0210534092</x:v>
      </x:c>
      <x:c r="Q78" s="32" t="n">
        <x:v>0.000001</x:v>
      </x:c>
      <x:c r="R78" s="32" t="n">
        <x:v>56.6023675258</x:v>
      </x:c>
      <x:c r="S78" s="32" t="n">
        <x:v>0.00003799</x:v>
      </x:c>
      <x:c r="T78" s="32" t="n">
        <x:v>6.209e-7</x:v>
      </x:c>
      <x:c r="U78" s="32" t="n">
        <x:v>0.00000165</x:v>
      </x:c>
      <x:c r="V78" s="34" t="n">
        <x:v>-4361910709.332763</x:v>
      </x:c>
      <x:c r="W78" s="34" t="n">
        <x:v>-1905103566.5309467</x:v>
      </x:c>
    </x:row>
    <x:row r="79">
      <x:c r="A79" s="14" t="n">
        <x:v>44417</x:v>
      </x:c>
      <x:c r="B79" s="32" t="n">
        <x:v>0.0442728237</x:v>
      </x:c>
      <x:c r="C79" s="32" t="n">
        <x:v>-0.0676201877</x:v>
      </x:c>
      <x:c r="D79" s="32" t="n">
        <x:v>0.2135741003</x:v>
      </x:c>
      <x:c r="E79" s="32" t="n">
        <x:v>0.0143887375</x:v>
      </x:c>
      <x:c r="F79" s="32" t="n">
        <x:v>0.0778243578</x:v>
      </x:c>
      <x:c r="G79" s="32" t="n">
        <x:v>0.0102041702</x:v>
      </x:c>
      <x:c r="H79" s="32" t="n">
        <x:v>0.2221922273</x:v>
      </x:c>
      <x:c r="I79" s="32" t="n">
        <x:v>0.2365579971</x:v>
      </x:c>
      <x:c r="J79" s="32" t="n">
        <x:v>0.1296778233</x:v>
      </x:c>
      <x:c r="K79" s="32" t="n">
        <x:v>0.2234604583</x:v>
      </x:c>
      <x:c r="L79" s="32" t="n">
        <x:v>0.031648211</x:v>
      </x:c>
      <x:c r="M79" s="32" t="n">
        <x:v>-0.0278182055</x:v>
      </x:c>
      <x:c r="N79" s="32" t="n">
        <x:v>-0.0758846975</x:v>
      </x:c>
      <x:c r="O79" s="32" t="n">
        <x:v>-0.0031746058</x:v>
      </x:c>
      <x:c r="P79" s="32" t="n">
        <x:v>-0.0145751568</x:v>
      </x:c>
      <x:c r="Q79" s="32" t="n">
        <x:v>0.00000133</x:v>
      </x:c>
      <x:c r="R79" s="32" t="n">
        <x:v>60.271317745</x:v>
      </x:c>
      <x:c r="S79" s="32" t="n">
        <x:v>0.00003799</x:v>
      </x:c>
      <x:c r="T79" s="32" t="n">
        <x:v>6.329e-7</x:v>
      </x:c>
      <x:c r="U79" s="32" t="n">
        <x:v>7.9e-7</x:v>
      </x:c>
      <x:c r="V79" s="34" t="n">
        <x:v>-4309636527.06053</x:v>
      </x:c>
      <x:c r="W79" s="34" t="n">
        <x:v>-1752153181.364041</x:v>
      </x:c>
    </x:row>
    <x:row r="80">
      <x:c r="A80" s="14" t="n">
        <x:v>44418</x:v>
      </x:c>
      <x:c r="B80" s="32" t="n">
        <x:v>-0.0079051795</x:v>
      </x:c>
      <x:c r="C80" s="32" t="n">
        <x:v>0.0442728237</x:v>
      </x:c>
      <x:c r="D80" s="32" t="n">
        <x:v>-0.0676201877</x:v>
      </x:c>
      <x:c r="E80" s="32" t="n">
        <x:v>0.2135741003</x:v>
      </x:c>
      <x:c r="F80" s="32" t="n">
        <x:v>0.042395559</x:v>
      </x:c>
      <x:c r="G80" s="32" t="n">
        <x:v>0.0866683826</x:v>
      </x:c>
      <x:c r="H80" s="32" t="n">
        <x:v>0.019048195</x:v>
      </x:c>
      <x:c r="I80" s="32" t="n">
        <x:v>0.2310362521</x:v>
      </x:c>
      <x:c r="J80" s="32" t="n">
        <x:v>0.0778243578</x:v>
      </x:c>
      <x:c r="K80" s="32" t="n">
        <x:v>0.1296778233</x:v>
      </x:c>
      <x:c r="L80" s="32" t="n">
        <x:v>0.2234604583</x:v>
      </x:c>
      <x:c r="M80" s="32" t="n">
        <x:v>-0.0415330959</x:v>
      </x:c>
      <x:c r="N80" s="32" t="n">
        <x:v>-0.0278182055</x:v>
      </x:c>
      <x:c r="O80" s="32" t="n">
        <x:v>-0.0758846975</x:v>
      </x:c>
      <x:c r="P80" s="32" t="n">
        <x:v>-0.0031746058</x:v>
      </x:c>
      <x:c r="Q80" s="32" t="n">
        <x:v>0.00000131</x:v>
      </x:c>
      <x:c r="R80" s="32" t="n">
        <x:v>59.2898453411</x:v>
      </x:c>
      <x:c r="S80" s="32" t="n">
        <x:v>0.00003799</x:v>
      </x:c>
      <x:c r="T80" s="32" t="n">
        <x:v>6.334e-7</x:v>
      </x:c>
      <x:c r="U80" s="32" t="n">
        <x:v>6.4e-7</x:v>
      </x:c>
      <x:c r="V80" s="34" t="n">
        <x:v>-4330008375.24941</x:v>
      </x:c>
      <x:c r="W80" s="34" t="n">
        <x:v>-1845281630.2274926</x:v>
      </x:c>
    </x:row>
    <x:row r="81">
      <x:c r="A81" s="14" t="n">
        <x:v>44419</x:v>
      </x:c>
      <x:c r="B81" s="32" t="n">
        <x:v>0.0273989742</x:v>
      </x:c>
      <x:c r="C81" s="32" t="n">
        <x:v>-0.0079051795</x:v>
      </x:c>
      <x:c r="D81" s="32" t="n">
        <x:v>0.0442728237</x:v>
      </x:c>
      <x:c r="E81" s="32" t="n">
        <x:v>-0.0676201877</x:v>
      </x:c>
      <x:c r="F81" s="32" t="n">
        <x:v>0.0933843246</x:v>
      </x:c>
      <x:c r="G81" s="32" t="n">
        <x:v>0.0854791451</x:v>
      </x:c>
      <x:c r="H81" s="32" t="n">
        <x:v>0.1297519688</x:v>
      </x:c>
      <x:c r="I81" s="32" t="n">
        <x:v>0.0621317811</x:v>
      </x:c>
      <x:c r="J81" s="32" t="n">
        <x:v>0.042395559</x:v>
      </x:c>
      <x:c r="K81" s="32" t="n">
        <x:v>0.0778243578</x:v>
      </x:c>
      <x:c r="L81" s="32" t="n">
        <x:v>0.1296778233</x:v>
      </x:c>
      <x:c r="M81" s="32" t="n">
        <x:v>-0.0079681696</x:v>
      </x:c>
      <x:c r="N81" s="32" t="n">
        <x:v>-0.0415330959</x:v>
      </x:c>
      <x:c r="O81" s="32" t="n">
        <x:v>-0.0278182055</x:v>
      </x:c>
      <x:c r="P81" s="32" t="n">
        <x:v>-0.0758846975</x:v>
      </x:c>
      <x:c r="Q81" s="32" t="n">
        <x:v>0.00000147</x:v>
      </x:c>
      <x:c r="R81" s="32" t="n">
        <x:v>61.6440942446</x:v>
      </x:c>
      <x:c r="S81" s="32" t="n">
        <x:v>0.00003799</x:v>
      </x:c>
      <x:c r="T81" s="32" t="n">
        <x:v>6.453e-7</x:v>
      </x:c>
      <x:c r="U81" s="32" t="n">
        <x:v>8e-7</x:v>
      </x:c>
      <x:c r="V81" s="34" t="n">
        <x:v>-4389173874.655131</x:v>
      </x:c>
      <x:c r="W81" s="34" t="n">
        <x:v>-1663233939.7483492</x:v>
      </x:c>
    </x:row>
    <x:row r="82">
      <x:c r="A82" s="14" t="n">
        <x:v>44420</x:v>
      </x:c>
      <x:c r="B82" s="32" t="n">
        <x:v>-0.0155645165</x:v>
      </x:c>
      <x:c r="C82" s="32" t="n">
        <x:v>0.0273989742</x:v>
      </x:c>
      <x:c r="D82" s="32" t="n">
        <x:v>-0.0079051795</x:v>
      </x:c>
      <x:c r="E82" s="32" t="n">
        <x:v>0.0442728237</x:v>
      </x:c>
      <x:c r="F82" s="32" t="n">
        <x:v>0.0563000447</x:v>
      </x:c>
      <x:c r="G82" s="32" t="n">
        <x:v>0.0836990189</x:v>
      </x:c>
      <x:c r="H82" s="32" t="n">
        <x:v>0.0757938394</x:v>
      </x:c>
      <x:c r="I82" s="32" t="n">
        <x:v>0.120066663</x:v>
      </x:c>
      <x:c r="J82" s="32" t="n">
        <x:v>0.0933843246</x:v>
      </x:c>
      <x:c r="K82" s="32" t="n">
        <x:v>0.042395559</x:v>
      </x:c>
      <x:c r="L82" s="32" t="n">
        <x:v>0.0778243578</x:v>
      </x:c>
      <x:c r="M82" s="32" t="n">
        <x:v>-0.0447443056</x:v>
      </x:c>
      <x:c r="N82" s="32" t="n">
        <x:v>-0.0079681696</x:v>
      </x:c>
      <x:c r="O82" s="32" t="n">
        <x:v>-0.0415330959</x:v>
      </x:c>
      <x:c r="P82" s="32" t="n">
        <x:v>-0.0278182055</x:v>
      </x:c>
      <x:c r="Q82" s="32" t="n">
        <x:v>0.00000131</x:v>
      </x:c>
      <x:c r="R82" s="32" t="n">
        <x:v>59.5257283426</x:v>
      </x:c>
      <x:c r="S82" s="32" t="n">
        <x:v>0.00003799</x:v>
      </x:c>
      <x:c r="T82" s="32" t="n">
        <x:v>6.557e-7</x:v>
      </x:c>
      <x:c r="U82" s="32" t="n">
        <x:v>7.9e-7</x:v>
      </x:c>
      <x:c r="V82" s="34" t="n">
        <x:v>-4447163482.758004</x:v>
      </x:c>
      <x:c r="W82" s="34" t="n">
        <x:v>-1794124769.4662623</x:v>
      </x:c>
    </x:row>
    <x:row r="83">
      <x:c r="A83" s="14" t="n">
        <x:v>44421</x:v>
      </x:c>
      <x:c r="B83" s="32" t="n">
        <x:v>0.0608552757</x:v>
      </x:c>
      <x:c r="C83" s="32" t="n">
        <x:v>-0.0155645165</x:v>
      </x:c>
      <x:c r="D83" s="32" t="n">
        <x:v>0.0273989742</x:v>
      </x:c>
      <x:c r="E83" s="32" t="n">
        <x:v>-0.0079051795</x:v>
      </x:c>
      <x:c r="F83" s="32" t="n">
        <x:v>0.0682945474</x:v>
      </x:c>
      <x:c r="G83" s="32" t="n">
        <x:v>0.0514219862</x:v>
      </x:c>
      <x:c r="H83" s="32" t="n">
        <x:v>0.0788209604</x:v>
      </x:c>
      <x:c r="I83" s="32" t="n">
        <x:v>0.0709157809</x:v>
      </x:c>
      <x:c r="J83" s="32" t="n">
        <x:v>0.0563000447</x:v>
      </x:c>
      <x:c r="K83" s="32" t="n">
        <x:v>0.0933843246</x:v>
      </x:c>
      <x:c r="L83" s="32" t="n">
        <x:v>0.042395559</x:v>
      </x:c>
      <x:c r="M83" s="32" t="n">
        <x:v>-0.0052493559</x:v>
      </x:c>
      <x:c r="N83" s="32" t="n">
        <x:v>-0.0447443056</x:v>
      </x:c>
      <x:c r="O83" s="32" t="n">
        <x:v>-0.0079681696</x:v>
      </x:c>
      <x:c r="P83" s="32" t="n">
        <x:v>-0.0415330959</x:v>
      </x:c>
      <x:c r="Q83" s="32" t="n">
        <x:v>0.00000195</x:v>
      </x:c>
      <x:c r="R83" s="32" t="n">
        <x:v>64.7446335571</x:v>
      </x:c>
      <x:c r="S83" s="32" t="n">
        <x:v>0.00003799</x:v>
      </x:c>
      <x:c r="T83" s="32" t="n">
        <x:v>6.503e-7</x:v>
      </x:c>
      <x:c r="U83" s="32" t="n">
        <x:v>5.8e-7</x:v>
      </x:c>
      <x:c r="V83" s="34" t="n">
        <x:v>-4373301297.756652</x:v>
      </x:c>
      <x:c r="W83" s="34" t="n">
        <x:v>-1704874629.256295</x:v>
      </x:c>
    </x:row>
    <x:row r="84">
      <x:c r="A84" s="14" t="n">
        <x:v>44422</x:v>
      </x:c>
      <x:c r="B84" s="32" t="n">
        <x:v>0</x:v>
      </x:c>
      <x:c r="C84" s="32" t="n">
        <x:v>0.0608552757</x:v>
      </x:c>
      <x:c r="D84" s="32" t="n">
        <x:v>-0.0155645165</x:v>
      </x:c>
      <x:c r="E84" s="32" t="n">
        <x:v>0.0273989742</x:v>
      </x:c>
      <x:c r="F84" s="32" t="n">
        <x:v>0.052706809</x:v>
      </x:c>
      <x:c r="G84" s="32" t="n">
        <x:v>0.1148701294</x:v>
      </x:c>
      <x:c r="H84" s="32" t="n">
        <x:v>0.0979975682</x:v>
      </x:c>
      <x:c r="I84" s="32" t="n">
        <x:v>0.1253965424</x:v>
      </x:c>
      <x:c r="J84" s="32" t="n">
        <x:v>0.0682945474</x:v>
      </x:c>
      <x:c r="K84" s="32" t="n">
        <x:v>0.0563000447</x:v>
      </x:c>
      <x:c r="L84" s="32" t="n">
        <x:v>0.0933843246</x:v>
      </x:c>
      <x:c r="M84" s="32" t="n">
        <x:v>-0.0401559597</x:v>
      </x:c>
      <x:c r="N84" s="32" t="n">
        <x:v>-0.0052493559</x:v>
      </x:c>
      <x:c r="O84" s="32" t="n">
        <x:v>-0.0447443056</x:v>
      </x:c>
      <x:c r="P84" s="32" t="n">
        <x:v>-0.0079681696</x:v>
      </x:c>
      <x:c r="Q84" s="32" t="n">
        <x:v>0.0000019</x:v>
      </x:c>
      <x:c r="R84" s="32" t="n">
        <x:v>64.7446335571</x:v>
      </x:c>
      <x:c r="S84" s="32" t="n">
        <x:v>0.00003799</x:v>
      </x:c>
      <x:c r="T84" s="32" t="n">
        <x:v>6.581e-7</x:v>
      </x:c>
      <x:c r="U84" s="32" t="n">
        <x:v>7.6e-7</x:v>
      </x:c>
      <x:c r="V84" s="34" t="n">
        <x:v>-4395128709.047407</x:v>
      </x:c>
      <x:c r="W84" s="34" t="n">
        <x:v>-1704874629.256295</x:v>
      </x:c>
    </x:row>
    <x:row r="85">
      <x:c r="A85" s="14" t="n">
        <x:v>44423</x:v>
      </x:c>
      <x:c r="B85" s="32" t="n">
        <x:v>0.0503703594</x:v>
      </x:c>
      <x:c r="C85" s="32" t="n">
        <x:v>0</x:v>
      </x:c>
      <x:c r="D85" s="32" t="n">
        <x:v>0.0608552757</x:v>
      </x:c>
      <x:c r="E85" s="32" t="n">
        <x:v>-0.0155645165</x:v>
      </x:c>
      <x:c r="F85" s="32" t="n">
        <x:v>0.0758657508</x:v>
      </x:c>
      <x:c r="G85" s="32" t="n">
        <x:v>0.0746349814</x:v>
      </x:c>
      <x:c r="H85" s="32" t="n">
        <x:v>0.1367983018</x:v>
      </x:c>
      <x:c r="I85" s="32" t="n">
        <x:v>0.1199257406</x:v>
      </x:c>
      <x:c r="J85" s="32" t="n">
        <x:v>0.052706809</x:v>
      </x:c>
      <x:c r="K85" s="32" t="n">
        <x:v>0.0682945474</x:v>
      </x:c>
      <x:c r="L85" s="32" t="n">
        <x:v>0.0563000447</x:v>
      </x:c>
      <x:c r="M85" s="32" t="n">
        <x:v>-0.0338166224</x:v>
      </x:c>
      <x:c r="N85" s="32" t="n">
        <x:v>-0.0401559597</x:v>
      </x:c>
      <x:c r="O85" s="32" t="n">
        <x:v>-0.0052493559</x:v>
      </x:c>
      <x:c r="P85" s="32" t="n">
        <x:v>-0.0447443056</x:v>
      </x:c>
      <x:c r="Q85" s="32" t="n">
        <x:v>0.00000234</x:v>
      </x:c>
      <x:c r="R85" s="32" t="n">
        <x:v>68.8240453566</x:v>
      </x:c>
      <x:c r="S85" s="32" t="n">
        <x:v>0.00003799</x:v>
      </x:c>
      <x:c r="T85" s="32" t="n">
        <x:v>6.761e-7</x:v>
      </x:c>
      <x:c r="U85" s="32" t="n">
        <x:v>9.1e-7</x:v>
      </x:c>
      <x:c r="V85" s="34" t="n">
        <x:v>-4313295973.593045</x:v>
      </x:c>
      <x:c r="W85" s="34" t="n">
        <x:v>-1552899549.1267653</x:v>
      </x:c>
    </x:row>
    <x:row r="86">
      <x:c r="A86" s="14" t="n">
        <x:v>44424</x:v>
      </x:c>
      <x:c r="B86" s="32" t="n">
        <x:v>0.0557278915</x:v>
      </x:c>
      <x:c r="C86" s="32" t="n">
        <x:v>0.0503703594</x:v>
      </x:c>
      <x:c r="D86" s="32" t="n">
        <x:v>0</x:v>
      </x:c>
      <x:c r="E86" s="32" t="n">
        <x:v>0.0608552757</x:v>
      </x:c>
      <x:c r="F86" s="32" t="n">
        <x:v>0.1032530333</x:v>
      </x:c>
      <x:c r="G86" s="32" t="n">
        <x:v>0.1548541621</x:v>
      </x:c>
      <x:c r="H86" s="32" t="n">
        <x:v>0.1536233927</x:v>
      </x:c>
      <x:c r="I86" s="32" t="n">
        <x:v>0.2157867131</x:v>
      </x:c>
      <x:c r="J86" s="32" t="n">
        <x:v>0.0758657508</x:v>
      </x:c>
      <x:c r="K86" s="32" t="n">
        <x:v>0.052706809</x:v>
      </x:c>
      <x:c r="L86" s="32" t="n">
        <x:v>0.0682945474</x:v>
      </x:c>
      <x:c r="M86" s="32" t="n">
        <x:v>-0.0224728559</x:v>
      </x:c>
      <x:c r="N86" s="32" t="n">
        <x:v>-0.0338166224</x:v>
      </x:c>
      <x:c r="O86" s="32" t="n">
        <x:v>-0.0401559597</x:v>
      </x:c>
      <x:c r="P86" s="32" t="n">
        <x:v>-0.0052493559</x:v>
      </x:c>
      <x:c r="Q86" s="32" t="n">
        <x:v>0.00000274</x:v>
      </x:c>
      <x:c r="R86" s="32" t="n">
        <x:v>72.7811183773</x:v>
      </x:c>
      <x:c r="S86" s="32" t="n">
        <x:v>0.00003799</x:v>
      </x:c>
      <x:c r="T86" s="32" t="n">
        <x:v>7.078e-7</x:v>
      </x:c>
      <x:c r="U86" s="32" t="n">
        <x:v>0.00000112</x:v>
      </x:c>
      <x:c r="V86" s="34" t="n">
        <x:v>-4241942824.4073987</x:v>
      </x:c>
      <x:c r="W86" s="34" t="n">
        <x:v>-1219918186.2604127</x:v>
      </x:c>
    </x:row>
    <x:row r="87">
      <x:c r="A87" s="14" t="n">
        <x:v>44425</x:v>
      </x:c>
      <x:c r="B87" s="32" t="n">
        <x:v>-0.115987083</x:v>
      </x:c>
      <x:c r="C87" s="32" t="n">
        <x:v>0.0557278915</x:v>
      </x:c>
      <x:c r="D87" s="32" t="n">
        <x:v>0.0503703594</x:v>
      </x:c>
      <x:c r="E87" s="32" t="n">
        <x:v>0</x:v>
      </x:c>
      <x:c r="F87" s="32" t="n">
        <x:v>0.0358539218</x:v>
      </x:c>
      <x:c r="G87" s="32" t="n">
        <x:v>0.0915818133</x:v>
      </x:c>
      <x:c r="H87" s="32" t="n">
        <x:v>0.1431829421</x:v>
      </x:c>
      <x:c r="I87" s="32" t="n">
        <x:v>0.1419521727</x:v>
      </x:c>
      <x:c r="J87" s="32" t="n">
        <x:v>0.1032530333</x:v>
      </x:c>
      <x:c r="K87" s="32" t="n">
        <x:v>0.0758657508</x:v>
      </x:c>
      <x:c r="L87" s="32" t="n">
        <x:v>0.052706809</x:v>
      </x:c>
      <x:c r="M87" s="32" t="n">
        <x:v>-0.1234684146</x:v>
      </x:c>
      <x:c r="N87" s="32" t="n">
        <x:v>-0.0224728559</x:v>
      </x:c>
      <x:c r="O87" s="32" t="n">
        <x:v>-0.0338166224</x:v>
      </x:c>
      <x:c r="P87" s="32" t="n">
        <x:v>-0.0401559597</x:v>
      </x:c>
      <x:c r="Q87" s="32" t="n">
        <x:v>2.5e-7</x:v>
      </x:c>
      <x:c r="R87" s="32" t="n">
        <x:v>57.0308503538</x:v>
      </x:c>
      <x:c r="S87" s="32" t="n">
        <x:v>0.00003799</x:v>
      </x:c>
      <x:c r="T87" s="32" t="n">
        <x:v>7.558e-7</x:v>
      </x:c>
      <x:c r="U87" s="32" t="n">
        <x:v>0.00000138</x:v>
      </x:c>
      <x:c r="V87" s="34" t="n">
        <x:v>-4452240509.258204</x:v>
      </x:c>
      <x:c r="W87" s="34" t="n">
        <x:v>-1450244222.0493898</x:v>
      </x:c>
    </x:row>
    <x:row r="88">
      <x:c r="A88" s="14" t="n">
        <x:v>44426</x:v>
      </x:c>
      <x:c r="B88" s="32" t="n">
        <x:v>-0.0037336696</x:v>
      </x:c>
      <x:c r="C88" s="32" t="n">
        <x:v>-0.115987083</x:v>
      </x:c>
      <x:c r="D88" s="32" t="n">
        <x:v>0.0557278915</x:v>
      </x:c>
      <x:c r="E88" s="32" t="n">
        <x:v>0.0503703594</x:v>
      </x:c>
      <x:c r="F88" s="32" t="n">
        <x:v>0.0341913647</x:v>
      </x:c>
      <x:c r="G88" s="32" t="n">
        <x:v>-0.0817957182</x:v>
      </x:c>
      <x:c r="H88" s="32" t="n">
        <x:v>-0.0260678268</x:v>
      </x:c>
      <x:c r="I88" s="32" t="n">
        <x:v>0.025533302</x:v>
      </x:c>
      <x:c r="J88" s="32" t="n">
        <x:v>0.0358539218</x:v>
      </x:c>
      <x:c r="K88" s="32" t="n">
        <x:v>0.1032530333</x:v>
      </x:c>
      <x:c r="L88" s="32" t="n">
        <x:v>0.0758657508</x:v>
      </x:c>
      <x:c r="M88" s="32" t="n">
        <x:v>-0.0366897572</x:v>
      </x:c>
      <x:c r="N88" s="32" t="n">
        <x:v>-0.1234684146</x:v>
      </x:c>
      <x:c r="O88" s="32" t="n">
        <x:v>-0.0224728559</x:v>
      </x:c>
      <x:c r="P88" s="32" t="n">
        <x:v>-0.0338166224</x:v>
      </x:c>
      <x:c r="Q88" s="32" t="n">
        <x:v>7.3e-7</x:v>
      </x:c>
      <x:c r="R88" s="32" t="n">
        <x:v>56.6309115718</x:v>
      </x:c>
      <x:c r="S88" s="32" t="n">
        <x:v>0.00003799</x:v>
      </x:c>
      <x:c r="T88" s="32" t="n">
        <x:v>7.425e-7</x:v>
      </x:c>
      <x:c r="U88" s="32" t="n">
        <x:v>5.7e-7</x:v>
      </x:c>
      <x:c r="V88" s="34" t="n">
        <x:v>-4465159393.327301</x:v>
      </x:c>
      <x:c r="W88" s="34" t="n">
        <x:v>-1597519500.4370847</x:v>
      </x:c>
    </x:row>
    <x:row r="89">
      <x:c r="A89" s="14" t="n">
        <x:v>44427</x:v>
      </x:c>
      <x:c r="B89" s="32" t="n">
        <x:v>0.040323117</x:v>
      </x:c>
      <x:c r="C89" s="32" t="n">
        <x:v>-0.0037336696</x:v>
      </x:c>
      <x:c r="D89" s="32" t="n">
        <x:v>-0.115987083</x:v>
      </x:c>
      <x:c r="E89" s="32" t="n">
        <x:v>0.0557278915</x:v>
      </x:c>
      <x:c r="F89" s="32" t="n">
        <x:v>0.040323117</x:v>
      </x:c>
      <x:c r="G89" s="32" t="n">
        <x:v>0.0365894474</x:v>
      </x:c>
      <x:c r="H89" s="32" t="n">
        <x:v>-0.0793976355</x:v>
      </x:c>
      <x:c r="I89" s="32" t="n">
        <x:v>-0.0236697441</x:v>
      </x:c>
      <x:c r="J89" s="32" t="n">
        <x:v>0.0341913647</x:v>
      </x:c>
      <x:c r="K89" s="32" t="n">
        <x:v>0.0358539218</x:v>
      </x:c>
      <x:c r="L89" s="32" t="n">
        <x:v>0.1032530333</x:v>
      </x:c>
      <x:c r="M89" s="32" t="n">
        <x:v>-0.0201518154</x:v>
      </x:c>
      <x:c r="N89" s="32" t="n">
        <x:v>-0.0366897572</x:v>
      </x:c>
      <x:c r="O89" s="32" t="n">
        <x:v>-0.1234684146</x:v>
      </x:c>
      <x:c r="P89" s="32" t="n">
        <x:v>-0.0224728559</x:v>
      </x:c>
      <x:c r="Q89" s="32" t="n">
        <x:v>7.3e-7</x:v>
      </x:c>
      <x:c r="R89" s="32" t="n">
        <x:v>59.9573808554</x:v>
      </x:c>
      <x:c r="S89" s="32" t="n">
        <x:v>0.00003799</x:v>
      </x:c>
      <x:c r="T89" s="32" t="n">
        <x:v>7.245e-7</x:v>
      </x:c>
      <x:c r="U89" s="32" t="n">
        <x:v>4.9e-7</x:v>
      </x:c>
      <x:c r="V89" s="34" t="n">
        <x:v>-4375209722.024444</x:v>
      </x:c>
      <x:c r="W89" s="34" t="n">
        <x:v>-1507569829.134227</x:v>
      </x:c>
    </x:row>
    <x:row r="90">
      <x:c r="A90" s="14" t="n">
        <x:v>44428</x:v>
      </x:c>
      <x:c r="B90" s="32" t="n">
        <x:v>0.0154489109</x:v>
      </x:c>
      <x:c r="C90" s="32" t="n">
        <x:v>0.040323117</x:v>
      </x:c>
      <x:c r="D90" s="32" t="n">
        <x:v>-0.0037336696</x:v>
      </x:c>
      <x:c r="E90" s="32" t="n">
        <x:v>-0.115987083</x:v>
      </x:c>
      <x:c r="F90" s="32" t="n">
        <x:v>0.0295006644</x:v>
      </x:c>
      <x:c r="G90" s="32" t="n">
        <x:v>0.0698237814</x:v>
      </x:c>
      <x:c r="H90" s="32" t="n">
        <x:v>0.0660901118</x:v>
      </x:c>
      <x:c r="I90" s="32" t="n">
        <x:v>-0.0498969711</x:v>
      </x:c>
      <x:c r="J90" s="32" t="n">
        <x:v>0.040323117</x:v>
      </x:c>
      <x:c r="K90" s="32" t="n">
        <x:v>0.0341913647</x:v>
      </x:c>
      <x:c r="L90" s="32" t="n">
        <x:v>0.0358539218</x:v>
      </x:c>
      <x:c r="M90" s="32" t="n">
        <x:v>-0.0169086154</x:v>
      </x:c>
      <x:c r="N90" s="32" t="n">
        <x:v>-0.0201518154</x:v>
      </x:c>
      <x:c r="O90" s="32" t="n">
        <x:v>-0.0366897572</x:v>
      </x:c>
      <x:c r="P90" s="32" t="n">
        <x:v>-0.1234684146</x:v>
      </x:c>
      <x:c r="Q90" s="32" t="n">
        <x:v>9.2e-7</x:v>
      </x:c>
      <x:c r="R90" s="32" t="n">
        <x:v>61.2193040364</x:v>
      </x:c>
      <x:c r="S90" s="32" t="n">
        <x:v>0.00003799</x:v>
      </x:c>
      <x:c r="T90" s="32" t="n">
        <x:v>7.006e-7</x:v>
      </x:c>
      <x:c r="U90" s="32" t="n">
        <x:v>3.9e-7</x:v>
      </x:c>
      <x:c r="V90" s="34" t="n">
        <x:v>-4339613447.052545</x:v>
      </x:c>
      <x:c r="W90" s="34" t="n">
        <x:v>-1415019514.2072906</x:v>
      </x:c>
    </x:row>
    <x:row r="91">
      <x:c r="A91" s="14" t="n">
        <x:v>44429</x:v>
      </x:c>
      <x:c r="B91" s="32" t="n">
        <x:v>-0.0409202698</x:v>
      </x:c>
      <x:c r="C91" s="32" t="n">
        <x:v>0.0154489109</x:v>
      </x:c>
      <x:c r="D91" s="32" t="n">
        <x:v>0.040323117</x:v>
      </x:c>
      <x:c r="E91" s="32" t="n">
        <x:v>-0.0037336696</x:v>
      </x:c>
      <x:c r="F91" s="32" t="n">
        <x:v>0.0035314928</x:v>
      </x:c>
      <x:c r="G91" s="32" t="n">
        <x:v>0.0189804037</x:v>
      </x:c>
      <x:c r="H91" s="32" t="n">
        <x:v>0.0593035207</x:v>
      </x:c>
      <x:c r="I91" s="32" t="n">
        <x:v>0.0555698512</x:v>
      </x:c>
      <x:c r="J91" s="32" t="n">
        <x:v>0.0295006644</x:v>
      </x:c>
      <x:c r="K91" s="32" t="n">
        <x:v>0.040323117</x:v>
      </x:c>
      <x:c r="L91" s="32" t="n">
        <x:v>0.0341913647</x:v>
      </x:c>
      <x:c r="M91" s="32" t="n">
        <x:v>-0.0446125817</x:v>
      </x:c>
      <x:c r="N91" s="32" t="n">
        <x:v>-0.0169086154</x:v>
      </x:c>
      <x:c r="O91" s="32" t="n">
        <x:v>-0.0201518154</x:v>
      </x:c>
      <x:c r="P91" s="32" t="n">
        <x:v>-0.0366897572</x:v>
      </x:c>
      <x:c r="Q91" s="32" t="n">
        <x:v>3.7e-7</x:v>
      </x:c>
      <x:c r="R91" s="32" t="n">
        <x:v>56.2283240441</x:v>
      </x:c>
      <x:c r="S91" s="32" t="n">
        <x:v>0.00003799</x:v>
      </x:c>
      <x:c r="T91" s="32" t="n">
        <x:v>6.791e-7</x:v>
      </x:c>
      <x:c r="U91" s="32" t="n">
        <x:v>4e-7</x:v>
      </x:c>
      <x:c r="V91" s="34" t="n">
        <x:v>-4404484327.153572</x:v>
      </x:c>
      <x:c r="W91" s="34" t="n">
        <x:v>-1491338196.6790879</x:v>
      </x:c>
    </x:row>
    <x:row r="92">
      <x:c r="A92" s="14" t="n">
        <x:v>44430</x:v>
      </x:c>
      <x:c r="B92" s="32" t="n">
        <x:v>0.0073439743</x:v>
      </x:c>
      <x:c r="C92" s="32" t="n">
        <x:v>-0.0409202698</x:v>
      </x:c>
      <x:c r="D92" s="32" t="n">
        <x:v>0.0154489109</x:v>
      </x:c>
      <x:c r="E92" s="32" t="n">
        <x:v>0.040323117</x:v>
      </x:c>
      <x:c r="F92" s="32" t="n">
        <x:v>0.037421385</x:v>
      </x:c>
      <x:c r="G92" s="32" t="n">
        <x:v>-0.0047281412</x:v>
      </x:c>
      <x:c r="H92" s="32" t="n">
        <x:v>0.0107207697</x:v>
      </x:c>
      <x:c r="I92" s="32" t="n">
        <x:v>0.0510438867</x:v>
      </x:c>
      <x:c r="J92" s="32" t="n">
        <x:v>0.0035314928</x:v>
      </x:c>
      <x:c r="K92" s="32" t="n">
        <x:v>0.0295006644</x:v>
      </x:c>
      <x:c r="L92" s="32" t="n">
        <x:v>0.040323117</x:v>
      </x:c>
      <x:c r="M92" s="32" t="n">
        <x:v>-0.0098888321</x:v>
      </x:c>
      <x:c r="N92" s="32" t="n">
        <x:v>-0.0446125817</x:v>
      </x:c>
      <x:c r="O92" s="32" t="n">
        <x:v>-0.0169086154</x:v>
      </x:c>
      <x:c r="P92" s="32" t="n">
        <x:v>-0.0201518154</x:v>
      </x:c>
      <x:c r="Q92" s="32" t="n">
        <x:v>5.5e-7</x:v>
      </x:c>
      <x:c r="R92" s="32" t="n">
        <x:v>56.8961609419</x:v>
      </x:c>
      <x:c r="S92" s="32" t="n">
        <x:v>0.00003799</x:v>
      </x:c>
      <x:c r="T92" s="32" t="n">
        <x:v>6.585e-7</x:v>
      </x:c>
      <x:c r="U92" s="32" t="n">
        <x:v>3.9e-7</x:v>
      </x:c>
      <x:c r="V92" s="34" t="n">
        <x:v>-4419001978.748105</x:v>
      </x:c>
      <x:c r="W92" s="34" t="n">
        <x:v>-1428428373.102777</x:v>
      </x:c>
    </x:row>
    <x:row r="93">
      <x:c r="A93" s="14" t="n">
        <x:v>44431</x:v>
      </x:c>
      <x:c r="B93" s="32" t="n">
        <x:v>-0.0012202564</x:v>
      </x:c>
      <x:c r="C93" s="32" t="n">
        <x:v>0.0073439743</x:v>
      </x:c>
      <x:c r="D93" s="32" t="n">
        <x:v>-0.0409202698</x:v>
      </x:c>
      <x:c r="E93" s="32" t="n">
        <x:v>0.0154489109</x:v>
      </x:c>
      <x:c r="F93" s="32" t="n">
        <x:v>0.0288481543</x:v>
      </x:c>
      <x:c r="G93" s="32" t="n">
        <x:v>0.037421385</x:v>
      </x:c>
      <x:c r="H93" s="32" t="n">
        <x:v>-0.0047281412</x:v>
      </x:c>
      <x:c r="I93" s="32" t="n">
        <x:v>0.0107207697</x:v>
      </x:c>
      <x:c r="J93" s="32" t="n">
        <x:v>0.037421385</x:v>
      </x:c>
      <x:c r="K93" s="32" t="n">
        <x:v>0.0035314928</x:v>
      </x:c>
      <x:c r="L93" s="32" t="n">
        <x:v>0.0295006644</x:v>
      </x:c>
      <x:c r="M93" s="32" t="n">
        <x:v>-0.0085732307</x:v>
      </x:c>
      <x:c r="N93" s="32" t="n">
        <x:v>-0.0098888321</x:v>
      </x:c>
      <x:c r="O93" s="32" t="n">
        <x:v>-0.0446125817</x:v>
      </x:c>
      <x:c r="P93" s="32" t="n">
        <x:v>-0.0169086154</x:v>
      </x:c>
      <x:c r="Q93" s="32" t="n">
        <x:v>6e-8</x:v>
      </x:c>
      <x:c r="R93" s="32" t="n">
        <x:v>56.7407770672</x:v>
      </x:c>
      <x:c r="S93" s="32" t="n">
        <x:v>0.00003799</x:v>
      </x:c>
      <x:c r="T93" s="32" t="n">
        <x:v>6.336e-7</x:v>
      </x:c>
      <x:c r="U93" s="32" t="n">
        <x:v>3.1e-7</x:v>
      </x:c>
      <x:c r="V93" s="34" t="n">
        <x:v>-4460636020.334006</x:v>
      </x:c>
      <x:c r="W93" s="34" t="n">
        <x:v>-1496357598.8481936</x:v>
      </x:c>
    </x:row>
    <x:row r="94">
      <x:c r="A94" s="14" t="n">
        <x:v>44432</x:v>
      </x:c>
      <x:c r="B94" s="32" t="n">
        <x:v>-0.0906811059</x:v>
      </x:c>
      <x:c r="C94" s="32" t="n">
        <x:v>-0.0012202564</x:v>
      </x:c>
      <x:c r="D94" s="32" t="n">
        <x:v>0.0073439743</x:v>
      </x:c>
      <x:c r="E94" s="32" t="n">
        <x:v>-0.0409202698</x:v>
      </x:c>
      <x:c r="F94" s="32" t="n">
        <x:v>0.0048780585</x:v>
      </x:c>
      <x:c r="G94" s="32" t="n">
        <x:v>0.0024360548</x:v>
      </x:c>
      <x:c r="H94" s="32" t="n">
        <x:v>0.0110092855</x:v>
      </x:c>
      <x:c r="I94" s="32" t="n">
        <x:v>-0.0311402407</x:v>
      </x:c>
      <x:c r="J94" s="32" t="n">
        <x:v>0.0288481543</x:v>
      </x:c>
      <x:c r="K94" s="32" t="n">
        <x:v>0.037421385</x:v>
      </x:c>
      <x:c r="L94" s="32" t="n">
        <x:v>0.0035314928</x:v>
      </x:c>
      <x:c r="M94" s="32" t="n">
        <x:v>-0.1124488769</x:v>
      </x:c>
      <x:c r="N94" s="32" t="n">
        <x:v>-0.0085732307</x:v>
      </x:c>
      <x:c r="O94" s="32" t="n">
        <x:v>-0.0098888321</x:v>
      </x:c>
      <x:c r="P94" s="32" t="n">
        <x:v>-0.0446125817</x:v>
      </x:c>
      <x:c r="Q94" s="32" t="n">
        <x:v>-6.5e-7</x:v>
      </x:c>
      <x:c r="R94" s="32" t="n">
        <x:v>46.9390928347</x:v>
      </x:c>
      <x:c r="S94" s="32" t="n">
        <x:v>0.00003799</x:v>
      </x:c>
      <x:c r="T94" s="32" t="n">
        <x:v>6.533e-7</x:v>
      </x:c>
      <x:c r="U94" s="32" t="n">
        <x:v>9.1e-7</x:v>
      </x:c>
      <x:c r="V94" s="34" t="n">
        <x:v>-4524186766.638886</x:v>
      </x:c>
      <x:c r="W94" s="34" t="n">
        <x:v>-1597815807.8612483</x:v>
      </x:c>
    </x:row>
    <x:row r="95">
      <x:c r="A95" s="14" t="n">
        <x:v>44433</x:v>
      </x:c>
      <x:c r="B95" s="32" t="n">
        <x:v>0.0066622498</x:v>
      </x:c>
      <x:c r="C95" s="32" t="n">
        <x:v>-0.0906811059</x:v>
      </x:c>
      <x:c r="D95" s="32" t="n">
        <x:v>-0.0012202564</x:v>
      </x:c>
      <x:c r="E95" s="32" t="n">
        <x:v>0.0073439743</x:v>
      </x:c>
      <x:c r="F95" s="32" t="n">
        <x:v>0.0302853956</x:v>
      </x:c>
      <x:c r="G95" s="32" t="n">
        <x:v>-0.059173963</x:v>
      </x:c>
      <x:c r="H95" s="32" t="n">
        <x:v>-0.0616159667</x:v>
      </x:c>
      <x:c r="I95" s="32" t="n">
        <x:v>-0.053042736</x:v>
      </x:c>
      <x:c r="J95" s="32" t="n">
        <x:v>0.0048780585</x:v>
      </x:c>
      <x:c r="K95" s="32" t="n">
        <x:v>0.0288481543</x:v>
      </x:c>
      <x:c r="L95" s="32" t="n">
        <x:v>0.037421385</x:v>
      </x:c>
      <x:c r="M95" s="32" t="n">
        <x:v>-0.0451204353</x:v>
      </x:c>
      <x:c r="N95" s="32" t="n">
        <x:v>-0.1124488769</x:v>
      </x:c>
      <x:c r="O95" s="32" t="n">
        <x:v>-0.0085732307</x:v>
      </x:c>
      <x:c r="P95" s="32" t="n">
        <x:v>-0.0098888321</x:v>
      </x:c>
      <x:c r="Q95" s="32" t="n">
        <x:v>-0.00000102</x:v>
      </x:c>
      <x:c r="R95" s="32" t="n">
        <x:v>47.6252501984</x:v>
      </x:c>
      <x:c r="S95" s="32" t="n">
        <x:v>0.00003799</x:v>
      </x:c>
      <x:c r="T95" s="32" t="n">
        <x:v>6.467e-7</x:v>
      </x:c>
      <x:c r="U95" s="32" t="n">
        <x:v>5.6e-7</x:v>
      </x:c>
      <x:c r="V95" s="34" t="n">
        <x:v>-4495105023.585261</x:v>
      </x:c>
      <x:c r="W95" s="34" t="n">
        <x:v>-1516386927.3110983</x:v>
      </x:c>
    </x:row>
    <x:row r="96">
      <x:c r="A96" s="14" t="n">
        <x:v>44434</x:v>
      </x:c>
      <x:c r="B96" s="32" t="n">
        <x:v>-0.077279817</x:v>
      </x:c>
      <x:c r="C96" s="32" t="n">
        <x:v>0.0066622498</x:v>
      </x:c>
      <x:c r="D96" s="32" t="n">
        <x:v>-0.0906811059</x:v>
      </x:c>
      <x:c r="E96" s="32" t="n">
        <x:v>-0.0012202564</x:v>
      </x:c>
      <x:c r="F96" s="32" t="n">
        <x:v>0.0145025614</x:v>
      </x:c>
      <x:c r="G96" s="32" t="n">
        <x:v>0.0211648112</x:v>
      </x:c>
      <x:c r="H96" s="32" t="n">
        <x:v>-0.0682945474</x:v>
      </x:c>
      <x:c r="I96" s="32" t="n">
        <x:v>-0.0707365511</x:v>
      </x:c>
      <x:c r="J96" s="32" t="n">
        <x:v>0.0302853956</x:v>
      </x:c>
      <x:c r="K96" s="32" t="n">
        <x:v>0.0048780585</x:v>
      </x:c>
      <x:c r="L96" s="32" t="n">
        <x:v>0.0288481543</x:v>
      </x:c>
      <x:c r="M96" s="32" t="n">
        <x:v>-0.09903557</x:v>
      </x:c>
      <x:c r="N96" s="32" t="n">
        <x:v>-0.0451204353</x:v>
      </x:c>
      <x:c r="O96" s="32" t="n">
        <x:v>-0.1124488769</x:v>
      </x:c>
      <x:c r="P96" s="32" t="n">
        <x:v>-0.0085732307</x:v>
      </x:c>
      <x:c r="Q96" s="32" t="n">
        <x:v>-0.00000207</x:v>
      </x:c>
      <x:c r="R96" s="32" t="n">
        <x:v>41.1992456571</x:v>
      </x:c>
      <x:c r="S96" s="32" t="n">
        <x:v>0.00003799</x:v>
      </x:c>
      <x:c r="T96" s="32" t="n">
        <x:v>6.591e-7</x:v>
      </x:c>
      <x:c r="U96" s="32" t="n">
        <x:v>8.2e-7</x:v>
      </x:c>
      <x:c r="V96" s="34" t="n">
        <x:v>-4539705759.231844</x:v>
      </x:c>
      <x:c r="W96" s="34" t="n">
        <x:v>-1586718856.5999398</x:v>
      </x:c>
    </x:row>
    <x:row r="97">
      <x:c r="A97" s="14" t="n">
        <x:v>44435</x:v>
      </x:c>
      <x:c r="B97" s="32" t="n">
        <x:v>0.0692797744</x:v>
      </x:c>
      <x:c r="C97" s="32" t="n">
        <x:v>-0.077279817</x:v>
      </x:c>
      <x:c r="D97" s="32" t="n">
        <x:v>0.0066622498</x:v>
      </x:c>
      <x:c r="E97" s="32" t="n">
        <x:v>-0.0906811059</x:v>
      </x:c>
      <x:c r="F97" s="32" t="n">
        <x:v>0.0811441507</x:v>
      </x:c>
      <x:c r="G97" s="32" t="n">
        <x:v>0.0052980256</x:v>
      </x:c>
      <x:c r="H97" s="32" t="n">
        <x:v>0.0119602755</x:v>
      </x:c>
      <x:c r="I97" s="32" t="n">
        <x:v>-0.0774990832</x:v>
      </x:c>
      <x:c r="J97" s="32" t="n">
        <x:v>0.0145025614</x:v>
      </x:c>
      <x:c r="K97" s="32" t="n">
        <x:v>0.0302853956</x:v>
      </x:c>
      <x:c r="L97" s="32" t="n">
        <x:v>0.0048780585</x:v>
      </x:c>
      <x:c r="M97" s="32" t="n">
        <x:v>-0.0231894449</x:v>
      </x:c>
      <x:c r="N97" s="32" t="n">
        <x:v>-0.09903557</x:v>
      </x:c>
      <x:c r="O97" s="32" t="n">
        <x:v>-0.0451204353</x:v>
      </x:c>
      <x:c r="P97" s="32" t="n">
        <x:v>-0.1124488769</x:v>
      </x:c>
      <x:c r="Q97" s="32" t="n">
        <x:v>-5.8e-7</x:v>
      </x:c>
      <x:c r="R97" s="32" t="n">
        <x:v>47.9519107276</x:v>
      </x:c>
      <x:c r="S97" s="32" t="n">
        <x:v>0.00003799</x:v>
      </x:c>
      <x:c r="T97" s="32" t="n">
        <x:v>6.655e-7</x:v>
      </x:c>
      <x:c r="U97" s="32" t="n">
        <x:v>7.5e-7</x:v>
      </x:c>
      <x:c r="V97" s="34" t="n">
        <x:v>-4486330730.3349085</x:v>
      </x:c>
      <x:c r="W97" s="34" t="n">
        <x:v>-1513934726.285937</x:v>
      </x:c>
    </x:row>
    <x:row r="98">
      <x:c r="A98" s="14" t="n">
        <x:v>44436</x:v>
      </x:c>
      <x:c r="B98" s="32" t="n">
        <x:v>-0.0340400462</x:v>
      </x:c>
      <x:c r="C98" s="32" t="n">
        <x:v>0.0692797744</x:v>
      </x:c>
      <x:c r="D98" s="32" t="n">
        <x:v>-0.077279817</x:v>
      </x:c>
      <x:c r="E98" s="32" t="n">
        <x:v>0.0066622498</x:v>
      </x:c>
      <x:c r="F98" s="32" t="n">
        <x:v>0.0026737984</x:v>
      </x:c>
      <x:c r="G98" s="32" t="n">
        <x:v>0.0705198808</x:v>
      </x:c>
      <x:c r="H98" s="32" t="n">
        <x:v>-0.0053262443</x:v>
      </x:c>
      <x:c r="I98" s="32" t="n">
        <x:v>0.0013360055</x:v>
      </x:c>
      <x:c r="J98" s="32" t="n">
        <x:v>0.0811441507</x:v>
      </x:c>
      <x:c r="K98" s="32" t="n">
        <x:v>0.0145025614</x:v>
      </x:c>
      <x:c r="L98" s="32" t="n">
        <x:v>0.0302853956</x:v>
      </x:c>
      <x:c r="M98" s="32" t="n">
        <x:v>-0.0382038274</x:v>
      </x:c>
      <x:c r="N98" s="32" t="n">
        <x:v>-0.0231894449</x:v>
      </x:c>
      <x:c r="O98" s="32" t="n">
        <x:v>-0.09903557</x:v>
      </x:c>
      <x:c r="P98" s="32" t="n">
        <x:v>-0.0451204353</x:v>
      </x:c>
      <x:c r="Q98" s="32" t="n">
        <x:v>-8e-7</x:v>
      </x:c>
      <x:c r="R98" s="32" t="n">
        <x:v>45.1593981075</x:v>
      </x:c>
      <x:c r="S98" s="32" t="n">
        <x:v>0.00003799</x:v>
      </x:c>
      <x:c r="T98" s="32" t="n">
        <x:v>6.394e-7</x:v>
      </x:c>
      <x:c r="U98" s="32" t="n">
        <x:v>3e-7</x:v>
      </x:c>
      <x:c r="V98" s="34" t="n">
        <x:v>-4518658824.174893</x:v>
      </x:c>
      <x:c r="W98" s="34" t="n">
        <x:v>-1554344843.5859182</x:v>
      </x:c>
    </x:row>
    <x:row r="99">
      <x:c r="A99" s="14" t="n">
        <x:v>44437</x:v>
      </x:c>
      <x:c r="B99" s="32" t="n">
        <x:v>-0.0139472275</x:v>
      </x:c>
      <x:c r="C99" s="32" t="n">
        <x:v>-0.0340400462</x:v>
      </x:c>
      <x:c r="D99" s="32" t="n">
        <x:v>0.0692797744</x:v>
      </x:c>
      <x:c r="E99" s="32" t="n">
        <x:v>-0.077279817</x:v>
      </x:c>
      <x:c r="F99" s="32" t="n">
        <x:v>0.0218886988</x:v>
      </x:c>
      <x:c r="G99" s="32" t="n">
        <x:v>-0.0107672642</x:v>
      </x:c>
      <x:c r="H99" s="32" t="n">
        <x:v>0.0570788182</x:v>
      </x:c>
      <x:c r="I99" s="32" t="n">
        <x:v>-0.0187673069</x:v>
      </x:c>
      <x:c r="J99" s="32" t="n">
        <x:v>0.0026737984</x:v>
      </x:c>
      <x:c r="K99" s="32" t="n">
        <x:v>0.0811441507</x:v>
      </x:c>
      <x:c r="L99" s="32" t="n">
        <x:v>0.0145025614</x:v>
      </x:c>
      <x:c r="M99" s="32" t="n">
        <x:v>-0.0337584799</x:v>
      </x:c>
      <x:c r="N99" s="32" t="n">
        <x:v>-0.0382038274</x:v>
      </x:c>
      <x:c r="O99" s="32" t="n">
        <x:v>-0.0231894449</x:v>
      </x:c>
      <x:c r="P99" s="32" t="n">
        <x:v>-0.09903557</x:v>
      </x:c>
      <x:c r="Q99" s="32" t="n">
        <x:v>-0.00000123</x:v>
      </x:c>
      <x:c r="R99" s="32" t="n">
        <x:v>44.0542469472</x:v>
      </x:c>
      <x:c r="S99" s="32" t="n">
        <x:v>0.00003799</x:v>
      </x:c>
      <x:c r="T99" s="32" t="n">
        <x:v>6.223e-7</x:v>
      </x:c>
      <x:c r="U99" s="32" t="n">
        <x:v>4e-7</x:v>
      </x:c>
      <x:c r="V99" s="34" t="n">
        <x:v>-4532577784.007976</x:v>
      </x:c>
      <x:c r="W99" s="34" t="n">
        <x:v>-1594113300.2518668</x:v>
      </x:c>
    </x:row>
    <x:row r="100">
      <x:c r="A100" s="14" t="n">
        <x:v>44438</x:v>
      </x:c>
      <x:c r="B100" s="32" t="n">
        <x:v>-0.0652878655</x:v>
      </x:c>
      <x:c r="C100" s="32" t="n">
        <x:v>-0.0139472275</x:v>
      </x:c>
      <x:c r="D100" s="32" t="n">
        <x:v>-0.0340400462</x:v>
      </x:c>
      <x:c r="E100" s="32" t="n">
        <x:v>0.0692797744</x:v>
      </x:c>
      <x:c r="F100" s="32" t="n">
        <x:v>0.0042105325</x:v>
      </x:c>
      <x:c r="G100" s="32" t="n">
        <x:v>-0.0125262598</x:v>
      </x:c>
      <x:c r="H100" s="32" t="n">
        <x:v>-0.0451822228</x:v>
      </x:c>
      <x:c r="I100" s="32" t="n">
        <x:v>0.0226638596</x:v>
      </x:c>
      <x:c r="J100" s="32" t="n">
        <x:v>0.0218886988</x:v>
      </x:c>
      <x:c r="K100" s="32" t="n">
        <x:v>0.0026737984</x:v>
      </x:c>
      <x:c r="L100" s="32" t="n">
        <x:v>0.0811441507</x:v>
      </x:c>
      <x:c r="M100" s="32" t="n">
        <x:v>-0.0943261353</x:v>
      </x:c>
      <x:c r="N100" s="32" t="n">
        <x:v>-0.0337584799</x:v>
      </x:c>
      <x:c r="O100" s="32" t="n">
        <x:v>-0.0382038274</x:v>
      </x:c>
      <x:c r="P100" s="32" t="n">
        <x:v>-0.0231894449</x:v>
      </x:c>
      <x:c r="Q100" s="32" t="n">
        <x:v>-0.00000181</x:v>
      </x:c>
      <x:c r="R100" s="32" t="n">
        <x:v>39.383512434</x:v>
      </x:c>
      <x:c r="S100" s="32" t="n">
        <x:v>0.00003799</x:v>
      </x:c>
      <x:c r="T100" s="32" t="n">
        <x:v>6.257e-7</x:v>
      </x:c>
      <x:c r="U100" s="32" t="n">
        <x:v>6.7e-7</x:v>
      </x:c>
      <x:c r="V100" s="34" t="n">
        <x:v>-4550468018.93972</x:v>
      </x:c>
      <x:c r="W100" s="34" t="n">
        <x:v>-1638507586.9343448</x:v>
      </x:c>
    </x:row>
    <x:row r="101">
      <x:c r="A101" s="14" t="n">
        <x:v>44439</x:v>
      </x:c>
      <x:c r="B101" s="32" t="n">
        <x:v>0.0280875818</x:v>
      </x:c>
      <x:c r="C101" s="32" t="n">
        <x:v>-0.0652878655</x:v>
      </x:c>
      <x:c r="D101" s="32" t="n">
        <x:v>-0.0139472275</x:v>
      </x:c>
      <x:c r="E101" s="32" t="n">
        <x:v>-0.0340400462</x:v>
      </x:c>
      <x:c r="F101" s="32" t="n">
        <x:v>0.0624749241</x:v>
      </x:c>
      <x:c r="G101" s="32" t="n">
        <x:v>-0.0014074598</x:v>
      </x:c>
      <x:c r="H101" s="32" t="n">
        <x:v>-0.0181442521</x:v>
      </x:c>
      <x:c r="I101" s="32" t="n">
        <x:v>-0.0508002151</x:v>
      </x:c>
      <x:c r="J101" s="32" t="n">
        <x:v>0.0042105325</x:v>
      </x:c>
      <x:c r="K101" s="32" t="n">
        <x:v>0.0218886988</x:v>
      </x:c>
      <x:c r="L101" s="32" t="n">
        <x:v>0.0026737984</x:v>
      </x:c>
      <x:c r="M101" s="32" t="n">
        <x:v>-0.0060150557</x:v>
      </x:c>
      <x:c r="N101" s="32" t="n">
        <x:v>-0.0943261353</x:v>
      </x:c>
      <x:c r="O101" s="32" t="n">
        <x:v>-0.0337584799</x:v>
      </x:c>
      <x:c r="P101" s="32" t="n">
        <x:v>-0.0382038274</x:v>
      </x:c>
      <x:c r="Q101" s="32" t="n">
        <x:v>-0.00000128</x:v>
      </x:c>
      <x:c r="R101" s="32" t="n">
        <x:v>42.1713424008</x:v>
      </x:c>
      <x:c r="S101" s="32" t="n">
        <x:v>0.00003799</x:v>
      </x:c>
      <x:c r="T101" s="32" t="n">
        <x:v>6.146e-7</x:v>
      </x:c>
      <x:c r="U101" s="32" t="n">
        <x:v>4.7e-7</x:v>
      </x:c>
      <x:c r="V101" s="34" t="n">
        <x:v>-4551699276.803273</x:v>
      </x:c>
      <x:c r="W101" s="34" t="n">
        <x:v>-1580638467.3473258</x:v>
      </x:c>
    </x:row>
    <x:row r="102">
      <x:c r="A102" s="14" t="n">
        <x:v>44440</x:v>
      </x:c>
      <x:c r="B102" s="32" t="n">
        <x:v>0.04698373</x:v>
      </x:c>
      <x:c r="C102" s="32" t="n">
        <x:v>0.0280875818</x:v>
      </x:c>
      <x:c r="D102" s="32" t="n">
        <x:v>-0.0652878655</x:v>
      </x:c>
      <x:c r="E102" s="32" t="n">
        <x:v>-0.0139472275</x:v>
      </x:c>
      <x:c r="F102" s="32" t="n">
        <x:v>0.0511475112</x:v>
      </x:c>
      <x:c r="G102" s="32" t="n">
        <x:v>0.079235093</x:v>
      </x:c>
      <x:c r="H102" s="32" t="n">
        <x:v>0.0153527091</x:v>
      </x:c>
      <x:c r="I102" s="32" t="n">
        <x:v>-0.0013840833</x:v>
      </x:c>
      <x:c r="J102" s="32" t="n">
        <x:v>0.0624749241</x:v>
      </x:c>
      <x:c r="K102" s="32" t="n">
        <x:v>0.0042105325</x:v>
      </x:c>
      <x:c r="L102" s="32" t="n">
        <x:v>0.0218886988</x:v>
      </x:c>
      <x:c r="M102" s="32" t="n">
        <x:v>-0.0295879572</x:v>
      </x:c>
      <x:c r="N102" s="32" t="n">
        <x:v>-0.0060150557</x:v>
      </x:c>
      <x:c r="O102" s="32" t="n">
        <x:v>-0.0943261353</x:v>
      </x:c>
      <x:c r="P102" s="32" t="n">
        <x:v>-0.0337584799</x:v>
      </x:c>
      <x:c r="Q102" s="32" t="n">
        <x:v>-0.00000101</x:v>
      </x:c>
      <x:c r="R102" s="32" t="n">
        <x:v>46.7519612241</x:v>
      </x:c>
      <x:c r="S102" s="32" t="n">
        <x:v>0.00003799</x:v>
      </x:c>
      <x:c r="T102" s="32" t="n">
        <x:v>6.107e-7</x:v>
      </x:c>
      <x:c r="U102" s="32" t="n">
        <x:v>5.6e-7</x:v>
      </x:c>
      <x:c r="V102" s="34" t="n">
        <x:v>-4502132307.34822</x:v>
      </x:c>
      <x:c r="W102" s="34" t="n">
        <x:v>-1525123461.557666</x:v>
      </x:c>
    </x:row>
    <x:row r="103">
      <x:c r="A103" s="14" t="n">
        <x:v>44441</x:v>
      </x:c>
      <x:c r="B103" s="32" t="n">
        <x:v>-0.0140058312</x:v>
      </x:c>
      <x:c r="C103" s="32" t="n">
        <x:v>0.04698373</x:v>
      </x:c>
      <x:c r="D103" s="32" t="n">
        <x:v>0.0280875818</x:v>
      </x:c>
      <x:c r="E103" s="32" t="n">
        <x:v>-0.0652878655</x:v>
      </x:c>
      <x:c r="F103" s="32" t="n">
        <x:v>0.0247265345</x:v>
      </x:c>
      <x:c r="G103" s="32" t="n">
        <x:v>0.0717102645</x:v>
      </x:c>
      <x:c r="H103" s="32" t="n">
        <x:v>0.0997978463</x:v>
      </x:c>
      <x:c r="I103" s="32" t="n">
        <x:v>0.0359154624</x:v>
      </x:c>
      <x:c r="J103" s="32" t="n">
        <x:v>0.0511475112</x:v>
      </x:c>
      <x:c r="K103" s="32" t="n">
        <x:v>0.0624749241</x:v>
      </x:c>
      <x:c r="L103" s="32" t="n">
        <x:v>0.0042105325</x:v>
      </x:c>
      <x:c r="M103" s="32" t="n">
        <x:v>-0.0239279537</x:v>
      </x:c>
      <x:c r="N103" s="32" t="n">
        <x:v>-0.0295879572</x:v>
      </x:c>
      <x:c r="O103" s="32" t="n">
        <x:v>-0.0060150557</x:v>
      </x:c>
      <x:c r="P103" s="32" t="n">
        <x:v>-0.0943261353</x:v>
      </x:c>
      <x:c r="Q103" s="32" t="n">
        <x:v>-0.0000011</x:v>
      </x:c>
      <x:c r="R103" s="32" t="n">
        <x:v>45.5738996838</x:v>
      </x:c>
      <x:c r="S103" s="32" t="n">
        <x:v>0.00003799</x:v>
      </x:c>
      <x:c r="T103" s="32" t="n">
        <x:v>5.921e-7</x:v>
      </x:c>
      <x:c r="U103" s="32" t="n">
        <x:v>3.5e-7</x:v>
      </x:c>
      <x:c r="V103" s="34" t="n">
        <x:v>-4534740978.134645</x:v>
      </x:c>
      <x:c r="W103" s="34" t="n">
        <x:v>-1579471246.2017095</x:v>
      </x:c>
    </x:row>
    <x:row r="104">
      <x:c r="A104" s="14" t="n">
        <x:v>44442</x:v>
      </x:c>
      <x:c r="B104" s="32" t="n">
        <x:v>-0.004240289</x:v>
      </x:c>
      <x:c r="C104" s="32" t="n">
        <x:v>-0.0140058312</x:v>
      </x:c>
      <x:c r="D104" s="32" t="n">
        <x:v>0.04698373</x:v>
      </x:c>
      <x:c r="E104" s="32" t="n">
        <x:v>0.0280875818</x:v>
      </x:c>
      <x:c r="F104" s="32" t="n">
        <x:v>0.0223161283</x:v>
      </x:c>
      <x:c r="G104" s="32" t="n">
        <x:v>0.0083102971</x:v>
      </x:c>
      <x:c r="H104" s="32" t="n">
        <x:v>0.0552940271</x:v>
      </x:c>
      <x:c r="I104" s="32" t="n">
        <x:v>0.0833816089</x:v>
      </x:c>
      <x:c r="J104" s="32" t="n">
        <x:v>0.0247265345</x:v>
      </x:c>
      <x:c r="K104" s="32" t="n">
        <x:v>0.0511475112</x:v>
      </x:c>
      <x:c r="L104" s="32" t="n">
        <x:v>0.0624749241</x:v>
      </x:c>
      <x:c r="M104" s="32" t="n">
        <x:v>-0.0271639289</x:v>
      </x:c>
      <x:c r="N104" s="32" t="n">
        <x:v>-0.0239279537</x:v>
      </x:c>
      <x:c r="O104" s="32" t="n">
        <x:v>-0.0295879572</x:v>
      </x:c>
      <x:c r="P104" s="32" t="n">
        <x:v>-0.0060150557</x:v>
      </x:c>
      <x:c r="Q104" s="32" t="n">
        <x:v>-4.2e-7</x:v>
      </x:c>
      <x:c r="R104" s="32" t="n">
        <x:v>45.205881713</x:v>
      </x:c>
      <x:c r="S104" s="32" t="n">
        <x:v>0.00003799</x:v>
      </x:c>
      <x:c r="T104" s="32" t="n">
        <x:v>5.748e-7</x:v>
      </x:c>
      <x:c r="U104" s="32" t="n">
        <x:v>3.5e-7</x:v>
      </x:c>
      <x:c r="V104" s="34" t="n">
        <x:v>-4539129868.789747</x:v>
      </x:c>
      <x:c r="W104" s="34" t="n">
        <x:v>-1630674970.5112314</x:v>
      </x:c>
    </x:row>
    <x:row r="105">
      <x:c r="A105" s="14" t="n">
        <x:v>44443</x:v>
      </x:c>
      <x:c r="B105" s="32" t="n">
        <x:v>0.0537689809</x:v>
      </x:c>
      <x:c r="C105" s="32" t="n">
        <x:v>-0.004240289</x:v>
      </x:c>
      <x:c r="D105" s="32" t="n">
        <x:v>-0.0140058312</x:v>
      </x:c>
      <x:c r="E105" s="32" t="n">
        <x:v>0.04698373</x:v>
      </x:c>
      <x:c r="F105" s="32" t="n">
        <x:v>0.0827590673</x:v>
      </x:c>
      <x:c r="G105" s="32" t="n">
        <x:v>0.0799342066</x:v>
      </x:c>
      <x:c r="H105" s="32" t="n">
        <x:v>0.0659283754</x:v>
      </x:c>
      <x:c r="I105" s="32" t="n">
        <x:v>0.1129121054</x:v>
      </x:c>
      <x:c r="J105" s="32" t="n">
        <x:v>0.0223161283</x:v>
      </x:c>
      <x:c r="K105" s="32" t="n">
        <x:v>0.0247265345</x:v>
      </x:c>
      <x:c r="L105" s="32" t="n">
        <x:v>0.0511475112</x:v>
      </x:c>
      <x:c r="M105" s="32" t="n">
        <x:v>-0.0042523097</x:v>
      </x:c>
      <x:c r="N105" s="32" t="n">
        <x:v>-0.0271639289</x:v>
      </x:c>
      <x:c r="O105" s="32" t="n">
        <x:v>-0.0239279537</x:v>
      </x:c>
      <x:c r="P105" s="32" t="n">
        <x:v>-0.0295879572</x:v>
      </x:c>
      <x:c r="Q105" s="32" t="n">
        <x:v>-8e-8</x:v>
      </x:c>
      <x:c r="R105" s="32" t="n">
        <x:v>50.7713164252</x:v>
      </x:c>
      <x:c r="S105" s="32" t="n">
        <x:v>0.00003799</x:v>
      </x:c>
      <x:c r="T105" s="32" t="n">
        <x:v>5.795e-7</x:v>
      </x:c>
      <x:c r="U105" s="32" t="n">
        <x:v>6.4e-7</x:v>
      </x:c>
      <x:c r="V105" s="34" t="n">
        <x:v>-4511089865.342651</x:v>
      </x:c>
      <x:c r="W105" s="34" t="n">
        <x:v>-1530977180.477113</x:v>
      </x:c>
    </x:row>
    <x:row r="106">
      <x:c r="A106" s="14" t="n">
        <x:v>44444</x:v>
      </x:c>
      <x:c r="B106" s="32" t="n">
        <x:v>0.0106810094</x:v>
      </x:c>
      <x:c r="C106" s="32" t="n">
        <x:v>0.0537689809</x:v>
      </x:c>
      <x:c r="D106" s="32" t="n">
        <x:v>-0.004240289</x:v>
      </x:c>
      <x:c r="E106" s="32" t="n">
        <x:v>-0.0140058312</x:v>
      </x:c>
      <x:c r="F106" s="32" t="n">
        <x:v>0.0159790351</x:v>
      </x:c>
      <x:c r="G106" s="32" t="n">
        <x:v>0.0683325875</x:v>
      </x:c>
      <x:c r="H106" s="32" t="n">
        <x:v>0.0655077269</x:v>
      </x:c>
      <x:c r="I106" s="32" t="n">
        <x:v>0.0515018957</x:v>
      </x:c>
      <x:c r="J106" s="32" t="n">
        <x:v>0.0827590673</x:v>
      </x:c>
      <x:c r="K106" s="32" t="n">
        <x:v>0.0223161283</x:v>
      </x:c>
      <x:c r="L106" s="32" t="n">
        <x:v>0.0247265345</x:v>
      </x:c>
      <x:c r="M106" s="32" t="n">
        <x:v>-0.0272125635</x:v>
      </x:c>
      <x:c r="N106" s="32" t="n">
        <x:v>-0.0042523097</x:v>
      </x:c>
      <x:c r="O106" s="32" t="n">
        <x:v>-0.0271639289</x:v>
      </x:c>
      <x:c r="P106" s="32" t="n">
        <x:v>-0.0239279537</x:v>
      </x:c>
      <x:c r="Q106" s="32" t="n">
        <x:v>5.6e-7</x:v>
      </x:c>
      <x:c r="R106" s="32" t="n">
        <x:v>51.8516469547</x:v>
      </x:c>
      <x:c r="S106" s="32" t="n">
        <x:v>0.00003799</x:v>
      </x:c>
      <x:c r="T106" s="32" t="n">
        <x:v>5.609e-7</x:v>
      </x:c>
      <x:c r="U106" s="32" t="n">
        <x:v>3.2e-7</x:v>
      </x:c>
      <x:c r="V106" s="34" t="n">
        <x:v>-4466994075.626301</x:v>
      </x:c>
      <x:c r="W106" s="34" t="n">
        <x:v>-1472182794.1886458</x:v>
      </x:c>
    </x:row>
    <x:row r="107">
      <x:c r="A107" s="14" t="n">
        <x:v>44445</x:v>
      </x:c>
      <x:c r="B107" s="32" t="n">
        <x:v>-0.0420400889</x:v>
      </x:c>
      <x:c r="C107" s="32" t="n">
        <x:v>0.0106810094</x:v>
      </x:c>
      <x:c r="D107" s="32" t="n">
        <x:v>0.0537689809</x:v>
      </x:c>
      <x:c r="E107" s="32" t="n">
        <x:v>-0.004240289</x:v>
      </x:c>
      <x:c r="F107" s="32" t="n">
        <x:v>0.0145025614</x:v>
      </x:c>
      <x:c r="G107" s="32" t="n">
        <x:v>0.0251835708</x:v>
      </x:c>
      <x:c r="H107" s="32" t="n">
        <x:v>0.0775371233</x:v>
      </x:c>
      <x:c r="I107" s="32" t="n">
        <x:v>0.0747122626</x:v>
      </x:c>
      <x:c r="J107" s="32" t="n">
        <x:v>0.0159790351</x:v>
      </x:c>
      <x:c r="K107" s="32" t="n">
        <x:v>0.0827590673</x:v>
      </x:c>
      <x:c r="L107" s="32" t="n">
        <x:v>0.0223161283</x:v>
      </x:c>
      <x:c r="M107" s="32" t="n">
        <x:v>-0.0729848928</x:v>
      </x:c>
      <x:c r="N107" s="32" t="n">
        <x:v>-0.0272125635</x:v>
      </x:c>
      <x:c r="O107" s="32" t="n">
        <x:v>-0.0042523097</x:v>
      </x:c>
      <x:c r="P107" s="32" t="n">
        <x:v>-0.0271639289</x:v>
      </x:c>
      <x:c r="Q107" s="32" t="n">
        <x:v>-2.5e-7</x:v>
      </x:c>
      <x:c r="R107" s="32" t="n">
        <x:v>47.5015164021</x:v>
      </x:c>
      <x:c r="S107" s="32" t="n">
        <x:v>0.00003799</x:v>
      </x:c>
      <x:c r="T107" s="32" t="n">
        <x:v>5.666e-7</x:v>
      </x:c>
      <x:c r="U107" s="32" t="n">
        <x:v>6.4e-7</x:v>
      </x:c>
      <x:c r="V107" s="34" t="n">
        <x:v>-4488755051.6639805</x:v>
      </x:c>
      <x:c r="W107" s="34" t="n">
        <x:v>-1541817917.5092216</x:v>
      </x:c>
    </x:row>
    <x:row r="108">
      <x:c r="A108" s="14" t="n">
        <x:v>44446</x:v>
      </x:c>
      <x:c r="B108" s="32" t="n">
        <x:v>-0.1767966809</x:v>
      </x:c>
      <x:c r="C108" s="32" t="n">
        <x:v>-0.0420400889</x:v>
      </x:c>
      <x:c r="D108" s="32" t="n">
        <x:v>0.0106810094</x:v>
      </x:c>
      <x:c r="E108" s="32" t="n">
        <x:v>0.0537689809</x:v>
      </x:c>
      <x:c r="F108" s="32" t="n">
        <x:v>0.0013821702</x:v>
      </x:c>
      <x:c r="G108" s="32" t="n">
        <x:v>-0.0392738354</x:v>
      </x:c>
      <x:c r="H108" s="32" t="n">
        <x:v>-0.028592826</x:v>
      </x:c>
      <x:c r="I108" s="32" t="n">
        <x:v>0.0237607265</x:v>
      </x:c>
      <x:c r="J108" s="32" t="n">
        <x:v>0.0145025614</x:v>
      </x:c>
      <x:c r="K108" s="32" t="n">
        <x:v>0.0159790351</x:v>
      </x:c>
      <x:c r="L108" s="32" t="n">
        <x:v>0.0827590673</x:v>
      </x:c>
      <x:c r="M108" s="32" t="n">
        <x:v>-0.3489984964</x:v>
      </x:c>
      <x:c r="N108" s="32" t="n">
        <x:v>-0.0729848928</x:v>
      </x:c>
      <x:c r="O108" s="32" t="n">
        <x:v>-0.0272125635</x:v>
      </x:c>
      <x:c r="P108" s="32" t="n">
        <x:v>-0.0042523097</x:v>
      </x:c>
      <x:c r="Q108" s="32" t="n">
        <x:v>-0.00000117</x:v>
      </x:c>
      <x:c r="R108" s="32" t="n">
        <x:v>35.4225783006</x:v>
      </x:c>
      <x:c r="S108" s="32" t="n">
        <x:v>0.00003799</x:v>
      </x:c>
      <x:c r="T108" s="32" t="n">
        <x:v>6.79e-7</x:v>
      </x:c>
      <x:c r="U108" s="32" t="n">
        <x:v>0.00000214</x:v>
      </x:c>
      <x:c r="V108" s="34" t="n">
        <x:v>-4505130801.39424</x:v>
      </x:c>
      <x:c r="W108" s="34" t="n">
        <x:v>-1687835019.2707021</x:v>
      </x:c>
    </x:row>
    <x:row r="109">
      <x:c r="A109" s="14" t="n">
        <x:v>44447</x:v>
      </x:c>
      <x:c r="B109" s="32" t="n">
        <x:v>0.0975615879</x:v>
      </x:c>
      <x:c r="C109" s="32" t="n">
        <x:v>-0.1767966809</x:v>
      </x:c>
      <x:c r="D109" s="32" t="n">
        <x:v>-0.0420400889</x:v>
      </x:c>
      <x:c r="E109" s="32" t="n">
        <x:v>0.0106810094</x:v>
      </x:c>
      <x:c r="F109" s="32" t="n">
        <x:v>0.3040758822</x:v>
      </x:c>
      <x:c r="G109" s="32" t="n">
        <x:v>0.1258951181</x:v>
      </x:c>
      <x:c r="H109" s="32" t="n">
        <x:v>0.0852391125</x:v>
      </x:c>
      <x:c r="I109" s="32" t="n">
        <x:v>0.0959201219</x:v>
      </x:c>
      <x:c r="J109" s="32" t="n">
        <x:v>0.0013821702</x:v>
      </x:c>
      <x:c r="K109" s="32" t="n">
        <x:v>0.0145025614</x:v>
      </x:c>
      <x:c r="L109" s="32" t="n">
        <x:v>0.0159790351</x:v>
      </x:c>
      <x:c r="M109" s="32" t="n">
        <x:v>-0.1118091792</x:v>
      </x:c>
      <x:c r="N109" s="32" t="n">
        <x:v>-0.3489984964</x:v>
      </x:c>
      <x:c r="O109" s="32" t="n">
        <x:v>-0.0729848928</x:v>
      </x:c>
      <x:c r="P109" s="32" t="n">
        <x:v>-0.0272125635</x:v>
      </x:c>
      <x:c r="Q109" s="32" t="n">
        <x:v>-4.5e-7</x:v>
      </x:c>
      <x:c r="R109" s="32" t="n">
        <x:v>43.6061606295</x:v>
      </x:c>
      <x:c r="S109" s="32" t="n">
        <x:v>0.00003799</x:v>
      </x:c>
      <x:c r="T109" s="32" t="n">
        <x:v>8.297e-7</x:v>
      </x:c>
      <x:c r="U109" s="32" t="n">
        <x:v>0.00000279</x:v>
      </x:c>
      <x:c r="V109" s="34" t="n">
        <x:v>-4536215953.912198</x:v>
      </x:c>
      <x:c r="W109" s="34" t="n">
        <x:v>-1366621776.5851378</x:v>
      </x:c>
    </x:row>
    <x:row r="110">
      <x:c r="A110" s="14" t="n">
        <x:v>44448</x:v>
      </x:c>
      <x:c r="B110" s="32" t="n">
        <x:v>0.0902544882</x:v>
      </x:c>
      <x:c r="C110" s="32" t="n">
        <x:v>0.0975615879</x:v>
      </x:c>
      <x:c r="D110" s="32" t="n">
        <x:v>-0.1767966809</x:v>
      </x:c>
      <x:c r="E110" s="32" t="n">
        <x:v>-0.0420400889</x:v>
      </x:c>
      <x:c r="F110" s="32" t="n">
        <x:v>0.1511521768</x:v>
      </x:c>
      <x:c r="G110" s="32" t="n">
        <x:v>0.2502118923</x:v>
      </x:c>
      <x:c r="H110" s="32" t="n">
        <x:v>0.0720311282</x:v>
      </x:c>
      <x:c r="I110" s="32" t="n">
        <x:v>0.0313751226</x:v>
      </x:c>
      <x:c r="J110" s="32" t="n">
        <x:v>0.3040758822</x:v>
      </x:c>
      <x:c r="K110" s="32" t="n">
        <x:v>0.0013821702</x:v>
      </x:c>
      <x:c r="L110" s="32" t="n">
        <x:v>0.0145025614</x:v>
      </x:c>
      <x:c r="M110" s="32" t="n">
        <x:v>-0.0227110443</x:v>
      </x:c>
      <x:c r="N110" s="32" t="n">
        <x:v>-0.1118091792</x:v>
      </x:c>
      <x:c r="O110" s="32" t="n">
        <x:v>-0.3489984964</x:v>
      </x:c>
      <x:c r="P110" s="32" t="n">
        <x:v>-0.0729848928</x:v>
      </x:c>
      <x:c r="Q110" s="32" t="n">
        <x:v>6.3e-7</x:v>
      </x:c>
      <x:c r="R110" s="32" t="n">
        <x:v>50.4741308529</x:v>
      </x:c>
      <x:c r="S110" s="32" t="n">
        <x:v>0.00003799</x:v>
      </x:c>
      <x:c r="T110" s="32" t="n">
        <x:v>8.591e-7</x:v>
      </x:c>
      <x:c r="U110" s="32" t="n">
        <x:v>0.00000124</x:v>
      </x:c>
      <x:c r="V110" s="34" t="n">
        <x:v>-4480393617.238426</x:v>
      </x:c>
      <x:c r="W110" s="34" t="n">
        <x:v>-1135889451.6668825</x:v>
      </x:c>
    </x:row>
    <x:row r="111">
      <x:c r="A111" s="14" t="n">
        <x:v>44449</x:v>
      </x:c>
      <x:c r="B111" s="32" t="n">
        <x:v>-0.0419641991</x:v>
      </x:c>
      <x:c r="C111" s="32" t="n">
        <x:v>0.0902544882</x:v>
      </x:c>
      <x:c r="D111" s="32" t="n">
        <x:v>0.0975615879</x:v>
      </x:c>
      <x:c r="E111" s="32" t="n">
        <x:v>-0.1767966809</x:v>
      </x:c>
      <x:c r="F111" s="32" t="n">
        <x:v>0.0270286724</x:v>
      </x:c>
      <x:c r="G111" s="32" t="n">
        <x:v>0.115785033</x:v>
      </x:c>
      <x:c r="H111" s="32" t="n">
        <x:v>0.2148447485</x:v>
      </x:c>
      <x:c r="I111" s="32" t="n">
        <x:v>0.0366639844</x:v>
      </x:c>
      <x:c r="J111" s="32" t="n">
        <x:v>0.1511521768</x:v>
      </x:c>
      <x:c r="K111" s="32" t="n">
        <x:v>0.3040758822</x:v>
      </x:c>
      <x:c r="L111" s="32" t="n">
        <x:v>0.0013821702</x:v>
      </x:c>
      <x:c r="M111" s="32" t="n">
        <x:v>-0.1084092985</x:v>
      </x:c>
      <x:c r="N111" s="32" t="n">
        <x:v>-0.0227110443</x:v>
      </x:c>
      <x:c r="O111" s="32" t="n">
        <x:v>-0.1118091792</x:v>
      </x:c>
      <x:c r="P111" s="32" t="n">
        <x:v>-0.3489984964</x:v>
      </x:c>
      <x:c r="Q111" s="32" t="n">
        <x:v>1.4e-7</x:v>
      </x:c>
      <x:c r="R111" s="32" t="n">
        <x:v>47.5071090844</x:v>
      </x:c>
      <x:c r="S111" s="32" t="n">
        <x:v>0.00003799</x:v>
      </x:c>
      <x:c r="T111" s="32" t="n">
        <x:v>8.655e-7</x:v>
      </x:c>
      <x:c r="U111" s="32" t="n">
        <x:v>9.5e-7</x:v>
      </x:c>
      <x:c r="V111" s="34" t="n">
        <x:v>-4486900416.320877</x:v>
      </x:c>
      <x:c r="W111" s="34" t="n">
        <x:v>-1259518634.2334394</x:v>
      </x:c>
    </x:row>
    <x:row r="112">
      <x:c r="A112" s="14" t="n">
        <x:v>44450</x:v>
      </x:c>
      <x:c r="B112" s="32" t="n">
        <x:v>-0.0334090621</x:v>
      </x:c>
      <x:c r="C112" s="32" t="n">
        <x:v>-0.0419641991</x:v>
      </x:c>
      <x:c r="D112" s="32" t="n">
        <x:v>0.0902544882</x:v>
      </x:c>
      <x:c r="E112" s="32" t="n">
        <x:v>0.0975615879</x:v>
      </x:c>
      <x:c r="F112" s="32" t="n">
        <x:v>0.0113637587</x:v>
      </x:c>
      <x:c r="G112" s="32" t="n">
        <x:v>-0.0306004404</x:v>
      </x:c>
      <x:c r="H112" s="32" t="n">
        <x:v>0.0581559202</x:v>
      </x:c>
      <x:c r="I112" s="32" t="n">
        <x:v>0.1572156357</x:v>
      </x:c>
      <x:c r="J112" s="32" t="n">
        <x:v>0.0270286724</x:v>
      </x:c>
      <x:c r="K112" s="32" t="n">
        <x:v>0.1511521768</x:v>
      </x:c>
      <x:c r="L112" s="32" t="n">
        <x:v>0.3040758822</x:v>
      </x:c>
      <x:c r="M112" s="32" t="n">
        <x:v>-0.0393350054</x:v>
      </x:c>
      <x:c r="N112" s="32" t="n">
        <x:v>-0.1084092985</x:v>
      </x:c>
      <x:c r="O112" s="32" t="n">
        <x:v>-0.0227110443</x:v>
      </x:c>
      <x:c r="P112" s="32" t="n">
        <x:v>-0.1118091792</x:v>
      </x:c>
      <x:c r="Q112" s="32" t="n">
        <x:v>-4.2e-7</x:v>
      </x:c>
      <x:c r="R112" s="32" t="n">
        <x:v>45.3081387529</x:v>
      </x:c>
      <x:c r="S112" s="32" t="n">
        <x:v>0.00003799</x:v>
      </x:c>
      <x:c r="T112" s="32" t="n">
        <x:v>8.287e-7</x:v>
      </x:c>
      <x:c r="U112" s="32" t="n">
        <x:v>3.5e-7</x:v>
      </x:c>
      <x:c r="V112" s="34" t="n">
        <x:v>-4527469487.991856</x:v>
      </x:c>
      <x:c r="W112" s="34" t="n">
        <x:v>-1312108171.5847077</x:v>
      </x:c>
    </x:row>
    <x:row r="113">
      <x:c r="A113" s="14" t="n">
        <x:v>44451</x:v>
      </x:c>
      <x:c r="B113" s="32" t="n">
        <x:v>0.0175699981</x:v>
      </x:c>
      <x:c r="C113" s="32" t="n">
        <x:v>-0.0334090621</x:v>
      </x:c>
      <x:c r="D113" s="32" t="n">
        <x:v>-0.0419641991</x:v>
      </x:c>
      <x:c r="E113" s="32" t="n">
        <x:v>0.0902544882</x:v>
      </x:c>
      <x:c r="F113" s="32" t="n">
        <x:v>0.0334090621</x:v>
      </x:c>
      <x:c r="G113" s="32" t="n">
        <x:v>0</x:v>
      </x:c>
      <x:c r="H113" s="32" t="n">
        <x:v>-0.0419641991</x:v>
      </x:c>
      <x:c r="I113" s="32" t="n">
        <x:v>0.0467921615</x:v>
      </x:c>
      <x:c r="J113" s="32" t="n">
        <x:v>0.0113637587</x:v>
      </x:c>
      <x:c r="K113" s="32" t="n">
        <x:v>0.0270286724</x:v>
      </x:c>
      <x:c r="L113" s="32" t="n">
        <x:v>0.1511521768</x:v>
      </x:c>
      <x:c r="M113" s="32" t="n">
        <x:v>-0.0193891234</x:v>
      </x:c>
      <x:c r="N113" s="32" t="n">
        <x:v>-0.0393350054</x:v>
      </x:c>
      <x:c r="O113" s="32" t="n">
        <x:v>-0.1084092985</x:v>
      </x:c>
      <x:c r="P113" s="32" t="n">
        <x:v>-0.0227110443</x:v>
      </x:c>
      <x:c r="Q113" s="32" t="n">
        <x:v>-2e-7</x:v>
      </x:c>
      <x:c r="R113" s="32" t="n">
        <x:v>46.6944827983</x:v>
      </x:c>
      <x:c r="S113" s="32" t="n">
        <x:v>0.00003799</x:v>
      </x:c>
      <x:c r="T113" s="32" t="n">
        <x:v>7.952e-7</x:v>
      </x:c>
      <x:c r="U113" s="32" t="n">
        <x:v>3.6e-7</x:v>
      </x:c>
      <x:c r="V113" s="34" t="n">
        <x:v>-4506526574.671998</x:v>
      </x:c>
      <x:c r="W113" s="34" t="n">
        <x:v>-1258254965.9050746</x:v>
      </x:c>
    </x:row>
    <x:row r="114">
      <x:c r="A114" s="14" t="n">
        <x:v>44452</x:v>
      </x:c>
      <x:c r="B114" s="32" t="n">
        <x:v>-0.0582689081</x:v>
      </x:c>
      <x:c r="C114" s="32" t="n">
        <x:v>0.0175699981</x:v>
      </x:c>
      <x:c r="D114" s="32" t="n">
        <x:v>-0.0334090621</x:v>
      </x:c>
      <x:c r="E114" s="32" t="n">
        <x:v>-0.0419641991</x:v>
      </x:c>
      <x:c r="F114" s="32" t="n">
        <x:v>0.0129778317</x:v>
      </x:c>
      <x:c r="G114" s="32" t="n">
        <x:v>0.0305478299</x:v>
      </x:c>
      <x:c r="H114" s="32" t="n">
        <x:v>-0.0028612323</x:v>
      </x:c>
      <x:c r="I114" s="32" t="n">
        <x:v>-0.0448254314</x:v>
      </x:c>
      <x:c r="J114" s="32" t="n">
        <x:v>0.0334090621</x:v>
      </x:c>
      <x:c r="K114" s="32" t="n">
        <x:v>0.0113637587</x:v>
      </x:c>
      <x:c r="L114" s="32" t="n">
        <x:v>0.0270286724</x:v>
      </x:c>
      <x:c r="M114" s="32" t="n">
        <x:v>-0.1103722471</x:v>
      </x:c>
      <x:c r="N114" s="32" t="n">
        <x:v>-0.0193891234</x:v>
      </x:c>
      <x:c r="O114" s="32" t="n">
        <x:v>-0.0393350054</x:v>
      </x:c>
      <x:c r="P114" s="32" t="n">
        <x:v>-0.1084092985</x:v>
      </x:c>
      <x:c r="Q114" s="32" t="n">
        <x:v>-5.6e-7</x:v>
      </x:c>
      <x:c r="R114" s="32" t="n">
        <x:v>42.8893821207</x:v>
      </x:c>
      <x:c r="S114" s="32" t="n">
        <x:v>0.00003799</x:v>
      </x:c>
      <x:c r="T114" s="32" t="n">
        <x:v>7.963e-7</x:v>
      </x:c>
      <x:c r="U114" s="32" t="n">
        <x:v>8.1e-7</x:v>
      </x:c>
      <x:c r="V114" s="34" t="n">
        <x:v>-4517522679.187501</x:v>
      </x:c>
      <x:c r="W114" s="34" t="n">
        <x:v>-1317633930.2887895</x:v>
      </x:c>
    </x:row>
    <x:row r="115">
      <x:c r="A115" s="14" t="n">
        <x:v>44453</x:v>
      </x:c>
      <x:c r="B115" s="32" t="n">
        <x:v>0.025817683</x:v>
      </x:c>
      <x:c r="C115" s="32" t="n">
        <x:v>-0.0582689081</x:v>
      </x:c>
      <x:c r="D115" s="32" t="n">
        <x:v>0.0175699981</x:v>
      </x:c>
      <x:c r="E115" s="32" t="n">
        <x:v>-0.0334090621</x:v>
      </x:c>
      <x:c r="F115" s="32" t="n">
        <x:v>0.0333364203</x:v>
      </x:c>
      <x:c r="G115" s="32" t="n">
        <x:v>-0.026472134</x:v>
      </x:c>
      <x:c r="H115" s="32" t="n">
        <x:v>-0.0089021359</x:v>
      </x:c>
      <x:c r="I115" s="32" t="n">
        <x:v>-0.0423111981</x:v>
      </x:c>
      <x:c r="J115" s="32" t="n">
        <x:v>0.0129778317</x:v>
      </x:c>
      <x:c r="K115" s="32" t="n">
        <x:v>0.0334090621</x:v>
      </x:c>
      <x:c r="L115" s="32" t="n">
        <x:v>0.0113637587</x:v>
      </x:c>
      <x:c r="M115" s="32" t="n">
        <x:v>-0.0077339906</x:v>
      </x:c>
      <x:c r="N115" s="32" t="n">
        <x:v>-0.1103722471</x:v>
      </x:c>
      <x:c r="O115" s="32" t="n">
        <x:v>-0.0193891234</x:v>
      </x:c>
      <x:c r="P115" s="32" t="n">
        <x:v>-0.0393350054</x:v>
      </x:c>
      <x:c r="Q115" s="32" t="n">
        <x:v>-7.8e-7</x:v>
      </x:c>
      <x:c r="R115" s="32" t="n">
        <x:v>44.9935631182</x:v>
      </x:c>
      <x:c r="S115" s="32" t="n">
        <x:v>0.00003799</x:v>
      </x:c>
      <x:c r="T115" s="32" t="n">
        <x:v>7.587e-7</x:v>
      </x:c>
      <x:c r="U115" s="32" t="n">
        <x:v>2.7e-7</x:v>
      </x:c>
      <x:c r="V115" s="34" t="n">
        <x:v>-4491581344.151794</x:v>
      </x:c>
      <x:c r="W115" s="34" t="n">
        <x:v>-1280769927.8696272</x:v>
      </x:c>
    </x:row>
    <x:row r="116">
      <x:c r="A116" s="14" t="n">
        <x:v>44454</x:v>
      </x:c>
      <x:c r="B116" s="32" t="n">
        <x:v>0.014881227</x:v>
      </x:c>
      <x:c r="C116" s="32" t="n">
        <x:v>0.025817683</x:v>
      </x:c>
      <x:c r="D116" s="32" t="n">
        <x:v>-0.0582689081</x:v>
      </x:c>
      <x:c r="E116" s="32" t="n">
        <x:v>0.0175699981</x:v>
      </x:c>
      <x:c r="F116" s="32" t="n">
        <x:v>0.0354019271</x:v>
      </x:c>
      <x:c r="G116" s="32" t="n">
        <x:v>0.0612588809</x:v>
      </x:c>
      <x:c r="H116" s="32" t="n">
        <x:v>0.0014503266</x:v>
      </x:c>
      <x:c r="I116" s="32" t="n">
        <x:v>0.0190203247</x:v>
      </x:c>
      <x:c r="J116" s="32" t="n">
        <x:v>0.0333364203</x:v>
      </x:c>
      <x:c r="K116" s="32" t="n">
        <x:v>0.0129778317</x:v>
      </x:c>
      <x:c r="L116" s="32" t="n">
        <x:v>0.0334090621</x:v>
      </x:c>
      <x:c r="M116" s="32" t="n">
        <x:v>-0.010566136</x:v>
      </x:c>
      <x:c r="N116" s="32" t="n">
        <x:v>-0.0077339906</x:v>
      </x:c>
      <x:c r="O116" s="32" t="n">
        <x:v>-0.1103722471</x:v>
      </x:c>
      <x:c r="P116" s="32" t="n">
        <x:v>-0.0193891234</x:v>
      </x:c>
      <x:c r="Q116" s="32" t="n">
        <x:v>-7.6e-7</x:v>
      </x:c>
      <x:c r="R116" s="32" t="n">
        <x:v>46.2481349579</x:v>
      </x:c>
      <x:c r="S116" s="32" t="n">
        <x:v>0.00003799</x:v>
      </x:c>
      <x:c r="T116" s="32" t="n">
        <x:v>7.267e-7</x:v>
      </x:c>
      <x:c r="U116" s="32" t="n">
        <x:v>3.1e-7</x:v>
      </x:c>
      <x:c r="V116" s="34" t="n">
        <x:v>-4485344114.219589</x:v>
      </x:c>
      <x:c r="W116" s="34" t="n">
        <x:v>-1242099102.2899587</x:v>
      </x:c>
    </x:row>
    <x:row r="117">
      <x:c r="A117" s="14" t="n">
        <x:v>44455</x:v>
      </x:c>
      <x:c r="B117" s="32" t="n">
        <x:v>0.2322599209</x:v>
      </x:c>
      <x:c r="C117" s="32" t="n">
        <x:v>0.014881227</x:v>
      </x:c>
      <x:c r="D117" s="32" t="n">
        <x:v>0.025817683</x:v>
      </x:c>
      <x:c r="E117" s="32" t="n">
        <x:v>-0.0582689081</x:v>
      </x:c>
      <x:c r="F117" s="32" t="n">
        <x:v>0.2713004701</x:v>
      </x:c>
      <x:c r="G117" s="32" t="n">
        <x:v>0.2876820725</x:v>
      </x:c>
      <x:c r="H117" s="32" t="n">
        <x:v>0.3135390263</x:v>
      </x:c>
      <x:c r="I117" s="32" t="n">
        <x:v>0.253730472</x:v>
      </x:c>
      <x:c r="J117" s="32" t="n">
        <x:v>0.0354019271</x:v>
      </x:c>
      <x:c r="K117" s="32" t="n">
        <x:v>0.0333364203</x:v>
      </x:c>
      <x:c r="L117" s="32" t="n">
        <x:v>0.0129778317</x:v>
      </x:c>
      <x:c r="M117" s="32" t="n">
        <x:v>-0.037626711</x:v>
      </x:c>
      <x:c r="N117" s="32" t="n">
        <x:v>-0.010566136</x:v>
      </x:c>
      <x:c r="O117" s="32" t="n">
        <x:v>-0.0077339906</x:v>
      </x:c>
      <x:c r="P117" s="32" t="n">
        <x:v>-0.1103722471</x:v>
      </x:c>
      <x:c r="Q117" s="32" t="n">
        <x:v>0.00000132</x:v>
      </x:c>
      <x:c r="R117" s="32" t="n">
        <x:v>62.5357373906</x:v>
      </x:c>
      <x:c r="S117" s="32" t="n">
        <x:v>0.00003799</x:v>
      </x:c>
      <x:c r="T117" s="32" t="n">
        <x:v>8.433e-7</x:v>
      </x:c>
      <x:c r="U117" s="32" t="n">
        <x:v>0.00000236</x:v>
      </x:c>
      <x:c r="V117" s="34" t="n">
        <x:v>-4194781817.933399</x:v>
      </x:c>
      <x:c r="W117" s="34" t="n">
        <x:v>-833928257.5069771</x:v>
      </x:c>
    </x:row>
    <x:row r="118">
      <x:c r="A118" s="14" t="n">
        <x:v>44456</x:v>
      </x:c>
      <x:c r="B118" s="32" t="n">
        <x:v>-0.0117786992</x:v>
      </x:c>
      <x:c r="C118" s="32" t="n">
        <x:v>0.2322599209</x:v>
      </x:c>
      <x:c r="D118" s="32" t="n">
        <x:v>0.014881227</x:v>
      </x:c>
      <x:c r="E118" s="32" t="n">
        <x:v>0.025817683</x:v>
      </x:c>
      <x:c r="F118" s="32" t="n">
        <x:v>0.1065307908</x:v>
      </x:c>
      <x:c r="G118" s="32" t="n">
        <x:v>0.3387907117</x:v>
      </x:c>
      <x:c r="H118" s="32" t="n">
        <x:v>0.3551723141</x:v>
      </x:c>
      <x:c r="I118" s="32" t="n">
        <x:v>0.3810292679</x:v>
      </x:c>
      <x:c r="J118" s="32" t="n">
        <x:v>0.2713004701</x:v>
      </x:c>
      <x:c r="K118" s="32" t="n">
        <x:v>0.0354019271</x:v>
      </x:c>
      <x:c r="L118" s="32" t="n">
        <x:v>0.0333364203</x:v>
      </x:c>
      <x:c r="M118" s="32" t="n">
        <x:v>-0.0516631397</x:v>
      </x:c>
      <x:c r="N118" s="32" t="n">
        <x:v>-0.037626711</x:v>
      </x:c>
      <x:c r="O118" s="32" t="n">
        <x:v>-0.010566136</x:v>
      </x:c>
      <x:c r="P118" s="32" t="n">
        <x:v>-0.0077339906</x:v>
      </x:c>
      <x:c r="Q118" s="32" t="n">
        <x:v>0.00000239</x:v>
      </x:c>
      <x:c r="R118" s="32" t="n">
        <x:v>61.403677454</x:v>
      </x:c>
      <x:c r="S118" s="32" t="n">
        <x:v>0.00003799</x:v>
      </x:c>
      <x:c r="T118" s="32" t="n">
        <x:v>8.824e-7</x:v>
      </x:c>
      <x:c r="U118" s="32" t="n">
        <x:v>0.00000139</x:v>
      </x:c>
      <x:c r="V118" s="34" t="n">
        <x:v>-4461698633.950672</x:v>
      </x:c>
      <x:c r="W118" s="34" t="n">
        <x:v>-1342167126.3617852</x:v>
      </x:c>
    </x:row>
    <x:row r="119">
      <x:c r="A119" s="14" t="n">
        <x:v>44457</x:v>
      </x:c>
      <x:c r="B119" s="32" t="n">
        <x:v>-0.0737434742</x:v>
      </x:c>
      <x:c r="C119" s="32" t="n">
        <x:v>-0.0117786992</x:v>
      </x:c>
      <x:c r="D119" s="32" t="n">
        <x:v>0.2322599209</x:v>
      </x:c>
      <x:c r="E119" s="32" t="n">
        <x:v>0.014881227</x:v>
      </x:c>
      <x:c r="F119" s="32" t="n">
        <x:v>0.0234202742</x:v>
      </x:c>
      <x:c r="G119" s="32" t="n">
        <x:v>0.011641575</x:v>
      </x:c>
      <x:c r="H119" s="32" t="n">
        <x:v>0.2439014959</x:v>
      </x:c>
      <x:c r="I119" s="32" t="n">
        <x:v>0.2602830983</x:v>
      </x:c>
      <x:c r="J119" s="32" t="n">
        <x:v>0.1065307908</x:v>
      </x:c>
      <x:c r="K119" s="32" t="n">
        <x:v>0.2713004701</x:v>
      </x:c>
      <x:c r="L119" s="32" t="n">
        <x:v>0.0354019271</x:v>
      </x:c>
      <x:c r="M119" s="32" t="n">
        <x:v>-0.1035191367</x:v>
      </x:c>
      <x:c r="N119" s="32" t="n">
        <x:v>-0.0516631397</x:v>
      </x:c>
      <x:c r="O119" s="32" t="n">
        <x:v>-0.037626711</x:v>
      </x:c>
      <x:c r="P119" s="32" t="n">
        <x:v>-0.010566136</x:v>
      </x:c>
      <x:c r="Q119" s="32" t="n">
        <x:v>0.00000117</x:v>
      </x:c>
      <x:c r="R119" s="32" t="n">
        <x:v>54.9734004584</x:v>
      </x:c>
      <x:c r="S119" s="32" t="n">
        <x:v>0.00003799</x:v>
      </x:c>
      <x:c r="T119" s="32" t="n">
        <x:v>8.929e-7</x:v>
      </x:c>
      <x:c r="U119" s="32" t="n">
        <x:v>0.00000103</x:v>
      </x:c>
      <x:c r="V119" s="34" t="n">
        <x:v>-4535856656.61516</x:v>
      </x:c>
      <x:c r="W119" s="34" t="n">
        <x:v>-1476171974.3344564</x:v>
      </x:c>
    </x:row>
    <x:row r="120">
      <x:c r="A120" s="14" t="n">
        <x:v>44458</x:v>
      </x:c>
      <x:c r="B120" s="32" t="n">
        <x:v>0.0301530382</x:v>
      </x:c>
      <x:c r="C120" s="32" t="n">
        <x:v>-0.0737434742</x:v>
      </x:c>
      <x:c r="D120" s="32" t="n">
        <x:v>-0.0117786992</x:v>
      </x:c>
      <x:c r="E120" s="32" t="n">
        <x:v>0.2322599209</x:v>
      </x:c>
      <x:c r="F120" s="32" t="n">
        <x:v>0.0666090801</x:v>
      </x:c>
      <x:c r="G120" s="32" t="n">
        <x:v>-0.0071343941</x:v>
      </x:c>
      <x:c r="H120" s="32" t="n">
        <x:v>-0.0189130933</x:v>
      </x:c>
      <x:c r="I120" s="32" t="n">
        <x:v>0.2133468276</x:v>
      </x:c>
      <x:c r="J120" s="32" t="n">
        <x:v>0.0234202742</x:v>
      </x:c>
      <x:c r="K120" s="32" t="n">
        <x:v>0.1065307908</x:v>
      </x:c>
      <x:c r="L120" s="32" t="n">
        <x:v>0.2713004701</x:v>
      </x:c>
      <x:c r="M120" s="32" t="n">
        <x:v>-0.0631789016</x:v>
      </x:c>
      <x:c r="N120" s="32" t="n">
        <x:v>-0.1035191367</x:v>
      </x:c>
      <x:c r="O120" s="32" t="n">
        <x:v>-0.0516631397</x:v>
      </x:c>
      <x:c r="P120" s="32" t="n">
        <x:v>-0.037626711</x:v>
      </x:c>
      <x:c r="Q120" s="32" t="n">
        <x:v>7.8e-7</x:v>
      </x:c>
      <x:c r="R120" s="32" t="n">
        <x:v>56.9169106052</x:v>
      </x:c>
      <x:c r="S120" s="32" t="n">
        <x:v>0.00003799</x:v>
      </x:c>
      <x:c r="T120" s="32" t="n">
        <x:v>9.02e-7</x:v>
      </x:c>
      <x:c r="U120" s="32" t="n">
        <x:v>0.00000102</x:v>
      </x:c>
      <x:c r="V120" s="34" t="n">
        <x:v>-4470578024.828973</x:v>
      </x:c>
      <x:c r="W120" s="34" t="n">
        <x:v>-1317638154.2822876</x:v>
      </x:c>
    </x:row>
    <x:row r="121">
      <x:c r="A121" s="14" t="n">
        <x:v>44459</x:v>
      </x:c>
      <x:c r="B121" s="32" t="n">
        <x:v>-0.1406286545</x:v>
      </x:c>
      <x:c r="C121" s="32" t="n">
        <x:v>0.0301530382</x:v>
      </x:c>
      <x:c r="D121" s="32" t="n">
        <x:v>-0.0737434742</x:v>
      </x:c>
      <x:c r="E121" s="32" t="n">
        <x:v>-0.0117786992</x:v>
      </x:c>
      <x:c r="F121" s="32" t="n">
        <x:v>0.0049382816</x:v>
      </x:c>
      <x:c r="G121" s="32" t="n">
        <x:v>0.0350913198</x:v>
      </x:c>
      <x:c r="H121" s="32" t="n">
        <x:v>-0.0386521544</x:v>
      </x:c>
      <x:c r="I121" s="32" t="n">
        <x:v>-0.0504308536</x:v>
      </x:c>
      <x:c r="J121" s="32" t="n">
        <x:v>0.0666090801</x:v>
      </x:c>
      <x:c r="K121" s="32" t="n">
        <x:v>0.0234202742</x:v>
      </x:c>
      <x:c r="L121" s="32" t="n">
        <x:v>0.1065307908</x:v>
      </x:c>
      <x:c r="M121" s="32" t="n">
        <x:v>-0.1724692604</x:v>
      </x:c>
      <x:c r="N121" s="32" t="n">
        <x:v>-0.0631789016</x:v>
      </x:c>
      <x:c r="O121" s="32" t="n">
        <x:v>-0.1035191367</x:v>
      </x:c>
      <x:c r="P121" s="32" t="n">
        <x:v>-0.0516631397</x:v>
      </x:c>
      <x:c r="Q121" s="32" t="n">
        <x:v>2e-8</x:v>
      </x:c>
      <x:c r="R121" s="32" t="n">
        <x:v>47.2220456085</x:v>
      </x:c>
      <x:c r="S121" s="32" t="n">
        <x:v>0.00003799</x:v>
      </x:c>
      <x:c r="T121" s="32" t="n">
        <x:v>9.319e-7</x:v>
      </x:c>
      <x:c r="U121" s="32" t="n">
        <x:v>0.00000132</x:v>
      </x:c>
      <x:c r="V121" s="34" t="n">
        <x:v>-4577456776.020612</x:v>
      </x:c>
      <x:c r="W121" s="34" t="n">
        <x:v>-1477956281.0697455</x:v>
      </x:c>
    </x:row>
    <x:row r="122">
      <x:c r="A122" s="14" t="n">
        <x:v>44460</x:v>
      </x:c>
      <x:c r="B122" s="32" t="n">
        <x:v>-0.0215991118</x:v>
      </x:c>
      <x:c r="C122" s="32" t="n">
        <x:v>-0.1406286545</x:v>
      </x:c>
      <x:c r="D122" s="32" t="n">
        <x:v>0.0301530382</x:v>
      </x:c>
      <x:c r="E122" s="32" t="n">
        <x:v>-0.0737434742</x:v>
      </x:c>
      <x:c r="F122" s="32" t="n">
        <x:v>0.0432122979</x:v>
      </x:c>
      <x:c r="G122" s="32" t="n">
        <x:v>-0.0974163566</x:v>
      </x:c>
      <x:c r="H122" s="32" t="n">
        <x:v>-0.0672633185</x:v>
      </x:c>
      <x:c r="I122" s="32" t="n">
        <x:v>-0.1410067927</x:v>
      </x:c>
      <x:c r="J122" s="32" t="n">
        <x:v>0.0049382816</x:v>
      </x:c>
      <x:c r="K122" s="32" t="n">
        <x:v>0.0666090801</x:v>
      </x:c>
      <x:c r="L122" s="32" t="n">
        <x:v>0.0234202742</x:v>
      </x:c>
      <x:c r="M122" s="32" t="n">
        <x:v>-0.061693569</x:v>
      </x:c>
      <x:c r="N122" s="32" t="n">
        <x:v>-0.1724692604</x:v>
      </x:c>
      <x:c r="O122" s="32" t="n">
        <x:v>-0.0631789016</x:v>
      </x:c>
      <x:c r="P122" s="32" t="n">
        <x:v>-0.1035191367</x:v>
      </x:c>
      <x:c r="Q122" s="32" t="n">
        <x:v>1e-7</x:v>
      </x:c>
      <x:c r="R122" s="32" t="n">
        <x:v>46.0272716286</x:v>
      </x:c>
      <x:c r="S122" s="32" t="n">
        <x:v>0.00003799</x:v>
      </x:c>
      <x:c r="T122" s="32" t="n">
        <x:v>9.174e-7</x:v>
      </x:c>
      <x:c r="U122" s="32" t="n">
        <x:v>7.3e-7</x:v>
      </x:c>
      <x:c r="V122" s="34" t="n">
        <x:v>-4602089889.237888</x:v>
      </x:c>
      <x:c r="W122" s="34" t="n">
        <x:v>-1572599295.0098073</x:v>
      </x:c>
    </x:row>
    <x:row r="123">
      <x:c r="A123" s="14" t="n">
        <x:v>44461</x:v>
      </x:c>
      <x:c r="B123" s="32" t="n">
        <x:v>0.0538373626</x:v>
      </x:c>
      <x:c r="C123" s="32" t="n">
        <x:v>-0.0215991118</x:v>
      </x:c>
      <x:c r="D123" s="32" t="n">
        <x:v>-0.1406286545</x:v>
      </x:c>
      <x:c r="E123" s="32" t="n">
        <x:v>0.0301530382</x:v>
      </x:c>
      <x:c r="F123" s="32" t="n">
        <x:v>0.061991676</x:v>
      </x:c>
      <x:c r="G123" s="32" t="n">
        <x:v>0.0418471099</x:v>
      </x:c>
      <x:c r="H123" s="32" t="n">
        <x:v>-0.0987815446</x:v>
      </x:c>
      <x:c r="I123" s="32" t="n">
        <x:v>-0.0686285064</x:v>
      </x:c>
      <x:c r="J123" s="32" t="n">
        <x:v>0.0432122979</x:v>
      </x:c>
      <x:c r="K123" s="32" t="n">
        <x:v>0.0049382816</x:v>
      </x:c>
      <x:c r="L123" s="32" t="n">
        <x:v>0.0666090801</x:v>
      </x:c>
      <x:c r="M123" s="32" t="n">
        <x:v>-0.0058309203</x:v>
      </x:c>
      <x:c r="N123" s="32" t="n">
        <x:v>-0.061693569</x:v>
      </x:c>
      <x:c r="O123" s="32" t="n">
        <x:v>-0.1724692604</x:v>
      </x:c>
      <x:c r="P123" s="32" t="n">
        <x:v>-0.0631789016</x:v>
      </x:c>
      <x:c r="Q123" s="32" t="n">
        <x:v>3.6e-7</x:v>
      </x:c>
      <x:c r="R123" s="32" t="n">
        <x:v>49.5122793502</x:v>
      </x:c>
      <x:c r="S123" s="32" t="n">
        <x:v>0.00003799</x:v>
      </x:c>
      <x:c r="T123" s="32" t="n">
        <x:v>8.862e-7</x:v>
      </x:c>
      <x:c r="U123" s="32" t="n">
        <x:v>4.8e-7</x:v>
      </x:c>
      <x:c r="V123" s="34" t="n">
        <x:v>-4559340733.399371</x:v>
      </x:c>
      <x:c r="W123" s="34" t="n">
        <x:v>-1512247545.590724</x:v>
      </x:c>
    </x:row>
    <x:row r="124">
      <x:c r="A124" s="14" t="n">
        <x:v>44462</x:v>
      </x:c>
      <x:c r="B124" s="32" t="n">
        <x:v>0.0510863764</x:v>
      </x:c>
      <x:c r="C124" s="32" t="n">
        <x:v>0.0538373626</x:v>
      </x:c>
      <x:c r="D124" s="32" t="n">
        <x:v>-0.0215991118</x:v>
      </x:c>
      <x:c r="E124" s="32" t="n">
        <x:v>-0.1406286545</x:v>
      </x:c>
      <x:c r="F124" s="32" t="n">
        <x:v>0.0667804812</x:v>
      </x:c>
      <x:c r="G124" s="32" t="n">
        <x:v>0.1177830357</x:v>
      </x:c>
      <x:c r="H124" s="32" t="n">
        <x:v>0.0976384696</x:v>
      </x:c>
      <x:c r="I124" s="32" t="n">
        <x:v>-0.0429901849</x:v>
      </x:c>
      <x:c r="J124" s="32" t="n">
        <x:v>0.061991676</x:v>
      </x:c>
      <x:c r="K124" s="32" t="n">
        <x:v>0.0432122979</x:v>
      </x:c>
      <x:c r="L124" s="32" t="n">
        <x:v>0.0049382816</x:v>
      </x:c>
      <x:c r="M124" s="32" t="n">
        <x:v>-0.0195264224</x:v>
      </x:c>
      <x:c r="N124" s="32" t="n">
        <x:v>-0.0058309203</x:v>
      </x:c>
      <x:c r="O124" s="32" t="n">
        <x:v>-0.061693569</x:v>
      </x:c>
      <x:c r="P124" s="32" t="n">
        <x:v>-0.1724692604</x:v>
      </x:c>
      <x:c r="Q124" s="32" t="n">
        <x:v>0.00000113</x:v>
      </x:c>
      <x:c r="R124" s="32" t="n">
        <x:v>52.7947747755</x:v>
      </x:c>
      <x:c r="S124" s="32" t="n">
        <x:v>0.00003799</x:v>
      </x:c>
      <x:c r="T124" s="32" t="n">
        <x:v>8.686e-7</x:v>
      </x:c>
      <x:c r="U124" s="32" t="n">
        <x:v>6.4e-7</x:v>
      </x:c>
      <x:c r="V124" s="34" t="n">
        <x:v>-4494797099.268168</x:v>
      </x:c>
      <x:c r="W124" s="34" t="n">
        <x:v>-1413895341.2003195</x:v>
      </x:c>
    </x:row>
    <x:row r="125">
      <x:c r="A125" s="14" t="n">
        <x:v>44463</x:v>
      </x:c>
      <x:c r="B125" s="32" t="n">
        <x:v>-0.0346701391</x:v>
      </x:c>
      <x:c r="C125" s="32" t="n">
        <x:v>0.0510863764</x:v>
      </x:c>
      <x:c r="D125" s="32" t="n">
        <x:v>0.0538373626</x:v>
      </x:c>
      <x:c r="E125" s="32" t="n">
        <x:v>-0.0215991118</x:v>
      </x:c>
      <x:c r="F125" s="32" t="n">
        <x:v>0.0309702171</x:v>
      </x:c>
      <x:c r="G125" s="32" t="n">
        <x:v>0.083436856</x:v>
      </x:c>
      <x:c r="H125" s="32" t="n">
        <x:v>0.1344394105</x:v>
      </x:c>
      <x:c r="I125" s="32" t="n">
        <x:v>0.1142948444</x:v>
      </x:c>
      <x:c r="J125" s="32" t="n">
        <x:v>0.0667804812</x:v>
      </x:c>
      <x:c r="K125" s="32" t="n">
        <x:v>0.061991676</x:v>
      </x:c>
      <x:c r="L125" s="32" t="n">
        <x:v>0.0432122979</x:v>
      </x:c>
      <x:c r="M125" s="32" t="n">
        <x:v>-0.1255127016</x:v>
      </x:c>
      <x:c r="N125" s="32" t="n">
        <x:v>-0.0195264224</x:v>
      </x:c>
      <x:c r="O125" s="32" t="n">
        <x:v>-0.0058309203</x:v>
      </x:c>
      <x:c r="P125" s="32" t="n">
        <x:v>-0.061693569</x:v>
      </x:c>
      <x:c r="Q125" s="32" t="n">
        <x:v>7e-7</x:v>
      </x:c>
      <x:c r="R125" s="32" t="n">
        <x:v>50.3811970875</x:v>
      </x:c>
      <x:c r="S125" s="32" t="n">
        <x:v>0.00003799</x:v>
      </x:c>
      <x:c r="T125" s="32" t="n">
        <x:v>8.88e-7</x:v>
      </x:c>
      <x:c r="U125" s="32" t="n">
        <x:v>0.00000114</x:v>
      </x:c>
      <x:c r="V125" s="34" t="n">
        <x:v>-4481284157.689897</x:v>
      </x:c>
      <x:c r="W125" s="34" t="n">
        <x:v>-1523929294.0519612</x:v>
      </x:c>
    </x:row>
    <x:row r="126">
      <x:c r="A126" s="14" t="n">
        <x:v>44464</x:v>
      </x:c>
      <x:c r="B126" s="32" t="n">
        <x:v>-0.0068073782</x:v>
      </x:c>
      <x:c r="C126" s="32" t="n">
        <x:v>-0.0346701391</x:v>
      </x:c>
      <x:c r="D126" s="32" t="n">
        <x:v>0.0510863764</x:v>
      </x:c>
      <x:c r="E126" s="32" t="n">
        <x:v>0.0538373626</x:v>
      </x:c>
      <x:c r="F126" s="32" t="n">
        <x:v>0.0293746087</x:v>
      </x:c>
      <x:c r="G126" s="32" t="n">
        <x:v>-0.003939598</x:v>
      </x:c>
      <x:c r="H126" s="32" t="n">
        <x:v>0.0485270409</x:v>
      </x:c>
      <x:c r="I126" s="32" t="n">
        <x:v>0.0995295953</x:v>
      </x:c>
      <x:c r="J126" s="32" t="n">
        <x:v>0.0309702171</x:v>
      </x:c>
      <x:c r="K126" s="32" t="n">
        <x:v>0.0667804812</x:v>
      </x:c>
      <x:c r="L126" s="32" t="n">
        <x:v>0.061991676</x:v>
      </x:c>
      <x:c r="M126" s="32" t="n">
        <x:v>-0.0372713948</x:v>
      </x:c>
      <x:c r="N126" s="32" t="n">
        <x:v>-0.1255127016</x:v>
      </x:c>
      <x:c r="O126" s="32" t="n">
        <x:v>-0.0195264224</x:v>
      </x:c>
      <x:c r="P126" s="32" t="n">
        <x:v>-0.0058309203</x:v>
      </x:c>
      <x:c r="Q126" s="32" t="n">
        <x:v>5.5e-7</x:v>
      </x:c>
      <x:c r="R126" s="32" t="n">
        <x:v>49.9086689568</x:v>
      </x:c>
      <x:c r="S126" s="32" t="n">
        <x:v>0.00003799</x:v>
      </x:c>
      <x:c r="T126" s="32" t="n">
        <x:v>8.596e-7</x:v>
      </x:c>
      <x:c r="U126" s="32" t="n">
        <x:v>4.9e-7</x:v>
      </x:c>
      <x:c r="V126" s="34" t="n">
        <x:v>-4487797081.623775</x:v>
      </x:c>
      <x:c r="W126" s="34" t="n">
        <x:v>-1569519761.5891087</x:v>
      </x:c>
    </x:row>
    <x:row r="127">
      <x:c r="A127" s="14" t="n">
        <x:v>44465</x:v>
      </x:c>
      <x:c r="B127" s="32" t="n">
        <x:v>-0.0305155439</x:v>
      </x:c>
      <x:c r="C127" s="32" t="n">
        <x:v>-0.0068073782</x:v>
      </x:c>
      <x:c r="D127" s="32" t="n">
        <x:v>-0.0346701391</x:v>
      </x:c>
      <x:c r="E127" s="32" t="n">
        <x:v>0.0510863764</x:v>
      </x:c>
      <x:c r="F127" s="32" t="n">
        <x:v>0</x:v>
      </x:c>
      <x:c r="G127" s="32" t="n">
        <x:v>-0.0081633106</x:v>
      </x:c>
      <x:c r="H127" s="32" t="n">
        <x:v>-0.0414775173</x:v>
      </x:c>
      <x:c r="I127" s="32" t="n">
        <x:v>0.0109891216</x:v>
      </x:c>
      <x:c r="J127" s="32" t="n">
        <x:v>0.0293746087</x:v>
      </x:c>
      <x:c r="K127" s="32" t="n">
        <x:v>0.0309702171</x:v>
      </x:c>
      <x:c r="L127" s="32" t="n">
        <x:v>0.0667804812</x:v>
      </x:c>
      <x:c r="M127" s="32" t="n">
        <x:v>-0.0707508561</x:v>
      </x:c>
      <x:c r="N127" s="32" t="n">
        <x:v>-0.0372713948</x:v>
      </x:c>
      <x:c r="O127" s="32" t="n">
        <x:v>-0.1255127016</x:v>
      </x:c>
      <x:c r="P127" s="32" t="n">
        <x:v>-0.0195264224</x:v>
      </x:c>
      <x:c r="Q127" s="32" t="n">
        <x:v>-0.00000144</x:v>
      </x:c>
      <x:c r="R127" s="32" t="n">
        <x:v>47.7849938324</x:v>
      </x:c>
      <x:c r="S127" s="32" t="n">
        <x:v>0.00003799</x:v>
      </x:c>
      <x:c r="T127" s="32" t="n">
        <x:v>8.339e-7</x:v>
      </x:c>
      <x:c r="U127" s="32" t="n">
        <x:v>5e-7</x:v>
      </x:c>
      <x:c r="V127" s="34" t="n">
        <x:v>-4482203618.485644</x:v>
      </x:c>
      <x:c r="W127" s="34" t="n">
        <x:v>-1616131954.4068584</x:v>
      </x:c>
    </x:row>
    <x:row r="128">
      <x:c r="A128" s="14" t="n">
        <x:v>44466</x:v>
      </x:c>
      <x:c r="B128" s="32" t="n">
        <x:v>-0.0170458673</x:v>
      </x:c>
      <x:c r="C128" s="32" t="n">
        <x:v>-0.0305155439</x:v>
      </x:c>
      <x:c r="D128" s="32" t="n">
        <x:v>-0.0068073782</x:v>
      </x:c>
      <x:c r="E128" s="32" t="n">
        <x:v>-0.0346701391</x:v>
      </x:c>
      <x:c r="F128" s="32" t="n">
        <x:v>0.0222850448</x:v>
      </x:c>
      <x:c r="G128" s="32" t="n">
        <x:v>-0.0082304991</x:v>
      </x:c>
      <x:c r="H128" s="32" t="n">
        <x:v>-0.0163938098</x:v>
      </x:c>
      <x:c r="I128" s="32" t="n">
        <x:v>-0.0497080165</x:v>
      </x:c>
      <x:c r="J128" s="32" t="n">
        <x:v>0</x:v>
      </x:c>
      <x:c r="K128" s="32" t="n">
        <x:v>0.0293746087</x:v>
      </x:c>
      <x:c r="L128" s="32" t="n">
        <x:v>0.0309702171</x:v>
      </x:c>
      <x:c r="M128" s="32" t="n">
        <x:v>-0.030023699</x:v>
      </x:c>
      <x:c r="N128" s="32" t="n">
        <x:v>-0.0707508561</x:v>
      </x:c>
      <x:c r="O128" s="32" t="n">
        <x:v>-0.0372713948</x:v>
      </x:c>
      <x:c r="P128" s="32" t="n">
        <x:v>-0.1255127016</x:v>
      </x:c>
      <x:c r="Q128" s="32" t="n">
        <x:v>-0.00000146</x:v>
      </x:c>
      <x:c r="R128" s="32" t="n">
        <x:v>46.6197278326</x:v>
      </x:c>
      <x:c r="S128" s="32" t="n">
        <x:v>0.00003799</x:v>
      </x:c>
      <x:c r="T128" s="32" t="n">
        <x:v>8.007e-7</x:v>
      </x:c>
      <x:c r="U128" s="32" t="n">
        <x:v>3.7e-7</x:v>
      </x:c>
      <x:c r="V128" s="34" t="n">
        <x:v>-4498905933.037513</x:v>
      </x:c>
      <x:c r="W128" s="34" t="n">
        <x:v>-1648657514.3236556</x:v>
      </x:c>
    </x:row>
    <x:row r="129">
      <x:c r="A129" s="14" t="n">
        <x:v>44467</x:v>
      </x:c>
      <x:c r="B129" s="32" t="n">
        <x:v>0</x:v>
      </x:c>
      <x:c r="C129" s="32" t="n">
        <x:v>-0.0170458673</x:v>
      </x:c>
      <x:c r="D129" s="32" t="n">
        <x:v>-0.0305155439</x:v>
      </x:c>
      <x:c r="E129" s="32" t="n">
        <x:v>-0.0068073782</x:v>
      </x:c>
      <x:c r="F129" s="32" t="n">
        <x:v>0.0282904298</x:v>
      </x:c>
      <x:c r="G129" s="32" t="n">
        <x:v>0.0098108706</x:v>
      </x:c>
      <x:c r="H129" s="32" t="n">
        <x:v>-0.0207046734</x:v>
      </x:c>
      <x:c r="I129" s="32" t="n">
        <x:v>-0.028867984</x:v>
      </x:c>
      <x:c r="J129" s="32" t="n">
        <x:v>0.0222850448</x:v>
      </x:c>
      <x:c r="K129" s="32" t="n">
        <x:v>0</x:v>
      </x:c>
      <x:c r="L129" s="32" t="n">
        <x:v>0.0293746087</x:v>
      </x:c>
      <x:c r="M129" s="32" t="n">
        <x:v>-0.0217557529</x:v>
      </x:c>
      <x:c r="N129" s="32" t="n">
        <x:v>-0.030023699</x:v>
      </x:c>
      <x:c r="O129" s="32" t="n">
        <x:v>-0.0707508561</x:v>
      </x:c>
      <x:c r="P129" s="32" t="n">
        <x:v>-0.0372713948</x:v>
      </x:c>
      <x:c r="Q129" s="32" t="n">
        <x:v>-8.6e-7</x:v>
      </x:c>
      <x:c r="R129" s="32" t="n">
        <x:v>46.6197278326</x:v>
      </x:c>
      <x:c r="S129" s="32" t="n">
        <x:v>0.00003799</x:v>
      </x:c>
      <x:c r="T129" s="32" t="n">
        <x:v>7.685e-7</x:v>
      </x:c>
      <x:c r="U129" s="32" t="n">
        <x:v>3.5e-7</x:v>
      </x:c>
      <x:c r="V129" s="34" t="n">
        <x:v>-4501937565.864701</x:v>
      </x:c>
      <x:c r="W129" s="34" t="n">
        <x:v>-1648657514.3236556</x:v>
      </x:c>
    </x:row>
    <x:row r="130">
      <x:c r="A130" s="14" t="n">
        <x:v>44468</x:v>
      </x:c>
      <x:c r="B130" s="32" t="n">
        <x:v>0.0042887843</x:v>
      </x:c>
      <x:c r="C130" s="32" t="n">
        <x:v>0</x:v>
      </x:c>
      <x:c r="D130" s="32" t="n">
        <x:v>-0.0170458673</x:v>
      </x:c>
      <x:c r="E130" s="32" t="n">
        <x:v>-0.0305155439</x:v>
      </x:c>
      <x:c r="F130" s="32" t="n">
        <x:v>0.0268947562</x:v>
      </x:c>
      <x:c r="G130" s="32" t="n">
        <x:v>0.0268947562</x:v>
      </x:c>
      <x:c r="H130" s="32" t="n">
        <x:v>0.0084151969</x:v>
      </x:c>
      <x:c r="I130" s="32" t="n">
        <x:v>-0.022100347</x:v>
      </x:c>
      <x:c r="J130" s="32" t="n">
        <x:v>0.0282904298</x:v>
      </x:c>
      <x:c r="K130" s="32" t="n">
        <x:v>0.0222850448</x:v>
      </x:c>
      <x:c r="L130" s="32" t="n">
        <x:v>0</x:v>
      </x:c>
      <x:c r="M130" s="32" t="n">
        <x:v>-0.0071994551</x:v>
      </x:c>
      <x:c r="N130" s="32" t="n">
        <x:v>-0.0217557529</x:v>
      </x:c>
      <x:c r="O130" s="32" t="n">
        <x:v>-0.030023699</x:v>
      </x:c>
      <x:c r="P130" s="32" t="n">
        <x:v>-0.0707508561</x:v>
      </x:c>
      <x:c r="Q130" s="32" t="n">
        <x:v>-0.00000107</x:v>
      </x:c>
      <x:c r="R130" s="32" t="n">
        <x:v>46.994497019</x:v>
      </x:c>
      <x:c r="S130" s="32" t="n">
        <x:v>0.00003799</x:v>
      </x:c>
      <x:c r="T130" s="32" t="n">
        <x:v>7.308e-7</x:v>
      </x:c>
      <x:c r="U130" s="32" t="n">
        <x:v>2.4e-7</x:v>
      </x:c>
      <x:c r="V130" s="34" t="n">
        <x:v>-4508720490.394693</x:v>
      </x:c>
      <x:c r="W130" s="34" t="n">
        <x:v>-1621525816.203687</x:v>
      </x:c>
    </x:row>
    <x:row r="131">
      <x:c r="A131" s="14" t="n">
        <x:v>44469</x:v>
      </x:c>
      <x:c r="B131" s="32" t="n">
        <x:v>0.026743325</x:v>
      </x:c>
      <x:c r="C131" s="32" t="n">
        <x:v>0.0042887843</x:v>
      </x:c>
      <x:c r="D131" s="32" t="n">
        <x:v>0</x:v>
      </x:c>
      <x:c r="E131" s="32" t="n">
        <x:v>-0.0170458673</x:v>
      </x:c>
      <x:c r="F131" s="32" t="n">
        <x:v>0.0567626407</x:v>
      </x:c>
      <x:c r="G131" s="32" t="n">
        <x:v>0.063910634</x:v>
      </x:c>
      <x:c r="H131" s="32" t="n">
        <x:v>0.063910634</x:v>
      </x:c>
      <x:c r="I131" s="32" t="n">
        <x:v>0.0454310747</x:v>
      </x:c>
      <x:c r="J131" s="32" t="n">
        <x:v>0.0268947562</x:v>
      </x:c>
      <x:c r="K131" s="32" t="n">
        <x:v>0.0282904298</x:v>
      </x:c>
      <x:c r="L131" s="32" t="n">
        <x:v>0.0222850448</x:v>
      </x:c>
      <x:c r="M131" s="32" t="n">
        <x:v>-0.002853069</x:v>
      </x:c>
      <x:c r="N131" s="32" t="n">
        <x:v>-0.0071994551</x:v>
      </x:c>
      <x:c r="O131" s="32" t="n">
        <x:v>-0.0217557529</x:v>
      </x:c>
      <x:c r="P131" s="32" t="n">
        <x:v>-0.030023699</x:v>
      </x:c>
      <x:c r="Q131" s="32" t="n">
        <x:v>1.8e-7</x:v>
      </x:c>
      <x:c r="R131" s="32" t="n">
        <x:v>49.4166826822</x:v>
      </x:c>
      <x:c r="S131" s="32" t="n">
        <x:v>0.00003799</x:v>
      </x:c>
      <x:c r="T131" s="32" t="n">
        <x:v>7.093e-7</x:v>
      </x:c>
      <x:c r="U131" s="32" t="n">
        <x:v>4.3e-7</x:v>
      </x:c>
      <x:c r="V131" s="34" t="n">
        <x:v>-4511290959.944285</x:v>
      </x:c>
      <x:c r="W131" s="34" t="n">
        <x:v>-1584682419.3261995</x:v>
      </x:c>
    </x:row>
    <x:row r="132">
      <x:c r="A132" s="14" t="n">
        <x:v>44470</x:v>
      </x:c>
      <x:c r="B132" s="32" t="n">
        <x:v>0.0671393028</x:v>
      </x:c>
      <x:c r="C132" s="32" t="n">
        <x:v>0.026743325</x:v>
      </x:c>
      <x:c r="D132" s="32" t="n">
        <x:v>0.0042887843</x:v>
      </x:c>
      <x:c r="E132" s="32" t="n">
        <x:v>0</x:v>
      </x:c>
      <x:c r="F132" s="32" t="n">
        <x:v>0.0773719086</x:v>
      </x:c>
      <x:c r="G132" s="32" t="n">
        <x:v>0.1040776418</x:v>
      </x:c>
      <x:c r="H132" s="32" t="n">
        <x:v>0.1112256351</x:v>
      </x:c>
      <x:c r="I132" s="32" t="n">
        <x:v>0.1112256351</x:v>
      </x:c>
      <x:c r="J132" s="32" t="n">
        <x:v>0.0567626407</x:v>
      </x:c>
      <x:c r="K132" s="32" t="n">
        <x:v>0.0268947562</x:v>
      </x:c>
      <x:c r="L132" s="32" t="n">
        <x:v>0.0282904298</x:v>
      </x:c>
      <x:c r="M132" s="32" t="n">
        <x:v>-0.0069589703</x:v>
      </x:c>
      <x:c r="N132" s="32" t="n">
        <x:v>-0.002853069</x:v>
      </x:c>
      <x:c r="O132" s="32" t="n">
        <x:v>-0.0071994551</x:v>
      </x:c>
      <x:c r="P132" s="32" t="n">
        <x:v>-0.0217557529</x:v>
      </x:c>
      <x:c r="Q132" s="32" t="n">
        <x:v>8.3e-7</x:v>
      </x:c>
      <x:c r="R132" s="32" t="n">
        <x:v>55.2163968293</x:v>
      </x:c>
      <x:c r="S132" s="32" t="n">
        <x:v>0.00003799</x:v>
      </x:c>
      <x:c r="T132" s="32" t="n">
        <x:v>7.036e-7</x:v>
      </x:c>
      <x:c r="U132" s="32" t="n">
        <x:v>6.3e-7</x:v>
      </x:c>
      <x:c r="V132" s="34" t="n">
        <x:v>-4471163956.769256</x:v>
      </x:c>
      <x:c r="W132" s="34" t="n">
        <x:v>-1528504614.8811576</x:v>
      </x:c>
    </x:row>
    <x:row r="133">
      <x:c r="A133" s="14" t="n">
        <x:v>44471</x:v>
      </x:c>
      <x:c r="B133" s="32" t="n">
        <x:v>0.0205662776</x:v>
      </x:c>
      <x:c r="C133" s="32" t="n">
        <x:v>0.0671393028</x:v>
      </x:c>
      <x:c r="D133" s="32" t="n">
        <x:v>0.026743325</x:v>
      </x:c>
      <x:c r="E133" s="32" t="n">
        <x:v>0.0042887843</x:v>
      </x:c>
      <x:c r="F133" s="32" t="n">
        <x:v>0.0677800151</x:v>
      </x:c>
      <x:c r="G133" s="32" t="n">
        <x:v>0.1335313926</x:v>
      </x:c>
      <x:c r="H133" s="32" t="n">
        <x:v>0.1602371259</x:v>
      </x:c>
      <x:c r="I133" s="32" t="n">
        <x:v>0.1673851191</x:v>
      </x:c>
      <x:c r="J133" s="32" t="n">
        <x:v>0.0773719086</x:v>
      </x:c>
      <x:c r="K133" s="32" t="n">
        <x:v>0.0567626407</x:v>
      </x:c>
      <x:c r="L133" s="32" t="n">
        <x:v>0.0268947562</x:v>
      </x:c>
      <x:c r="M133" s="32" t="n">
        <x:v>-0.0370412717</x:v>
      </x:c>
      <x:c r="N133" s="32" t="n">
        <x:v>-0.0069589703</x:v>
      </x:c>
      <x:c r="O133" s="32" t="n">
        <x:v>-0.002853069</x:v>
      </x:c>
      <x:c r="P133" s="32" t="n">
        <x:v>-0.0071994551</x:v>
      </x:c>
      <x:c r="Q133" s="32" t="n">
        <x:v>6.1e-7</x:v>
      </x:c>
      <x:c r="R133" s="32" t="n">
        <x:v>56.9186465882</x:v>
      </x:c>
      <x:c r="S133" s="32" t="n">
        <x:v>0.00003799</x:v>
      </x:c>
      <x:c r="T133" s="32" t="n">
        <x:v>7.12e-7</x:v>
      </x:c>
      <x:c r="U133" s="32" t="n">
        <x:v>8.2e-7</x:v>
      </x:c>
      <x:c r="V133" s="34" t="n">
        <x:v>-4465922117.104575</x:v>
      </x:c>
      <x:c r="W133" s="34" t="n">
        <x:v>-1456866139.4638596</x:v>
      </x:c>
    </x:row>
    <x:row r="134">
      <x:c r="A134" s="14" t="n">
        <x:v>44472</x:v>
      </x:c>
      <x:c r="B134" s="32" t="n">
        <x:v>0.0829744014</x:v>
      </x:c>
      <x:c r="C134" s="32" t="n">
        <x:v>0.0205662776</x:v>
      </x:c>
      <x:c r="D134" s="32" t="n">
        <x:v>0.0671393028</x:v>
      </x:c>
      <x:c r="E134" s="32" t="n">
        <x:v>0.026743325</x:v>
      </x:c>
      <x:c r="F134" s="32" t="n">
        <x:v>0.137494305</x:v>
      </x:c>
      <x:c r="G134" s="32" t="n">
        <x:v>0.1593320386</x:v>
      </x:c>
      <x:c r="H134" s="32" t="n">
        <x:v>0.2250834161</x:v>
      </x:c>
      <x:c r="I134" s="32" t="n">
        <x:v>0.2517891494</x:v>
      </x:c>
      <x:c r="J134" s="32" t="n">
        <x:v>0.0677800151</x:v>
      </x:c>
      <x:c r="K134" s="32" t="n">
        <x:v>0.0773719086</x:v>
      </x:c>
      <x:c r="L134" s="32" t="n">
        <x:v>0.0567626407</x:v>
      </x:c>
      <x:c r="M134" s="32" t="n">
        <x:v>-0.0283524146</x:v>
      </x:c>
      <x:c r="N134" s="32" t="n">
        <x:v>-0.0370412717</x:v>
      </x:c>
      <x:c r="O134" s="32" t="n">
        <x:v>-0.0069589703</x:v>
      </x:c>
      <x:c r="P134" s="32" t="n">
        <x:v>-0.002853069</x:v>
      </x:c>
      <x:c r="Q134" s="32" t="n">
        <x:v>9.1e-7</x:v>
      </x:c>
      <x:c r="R134" s="32" t="n">
        <x:v>63.302893614</x:v>
      </x:c>
      <x:c r="S134" s="32" t="n">
        <x:v>0.00003799</x:v>
      </x:c>
      <x:c r="T134" s="32" t="n">
        <x:v>7.597e-7</x:v>
      </x:c>
      <x:c r="U134" s="32" t="n">
        <x:v>0.00000138</x:v>
      </x:c>
      <x:c r="V134" s="34" t="n">
        <x:v>-4419280607.206651</x:v>
      </x:c>
      <x:c r="W134" s="34" t="n">
        <x:v>-1295952930.316019</x:v>
      </x:c>
    </x:row>
    <x:row r="135">
      <x:c r="A135" s="14" t="n">
        <x:v>44473</x:v>
      </x:c>
      <x:c r="B135" s="32" t="n">
        <x:v>0.4564460977</x:v>
      </x:c>
      <x:c r="C135" s="32" t="n">
        <x:v>0.0829744014</x:v>
      </x:c>
      <x:c r="D135" s="32" t="n">
        <x:v>0.0205662776</x:v>
      </x:c>
      <x:c r="E135" s="32" t="n">
        <x:v>0.0671393028</x:v>
      </x:c>
      <x:c r="F135" s="32" t="n">
        <x:v>0.5714089651</x:v>
      </x:c>
      <x:c r="G135" s="32" t="n">
        <x:v>0.6542821856</x:v>
      </x:c>
      <x:c r="H135" s="32" t="n">
        <x:v>0.6761199191</x:v>
      </x:c>
      <x:c r="I135" s="32" t="n">
        <x:v>0.7418712967</x:v>
      </x:c>
      <x:c r="J135" s="32" t="n">
        <x:v>0.137494305</x:v>
      </x:c>
      <x:c r="K135" s="32" t="n">
        <x:v>0.0677800151</x:v>
      </x:c>
      <x:c r="L135" s="32" t="n">
        <x:v>0.0773719086</x:v>
      </x:c>
      <x:c r="M135" s="32" t="n">
        <x:v>-0.0417971287</x:v>
      </x:c>
      <x:c r="N135" s="32" t="n">
        <x:v>-0.0283524146</x:v>
      </x:c>
      <x:c r="O135" s="32" t="n">
        <x:v>-0.0370412717</x:v>
      </x:c>
      <x:c r="P135" s="32" t="n">
        <x:v>-0.0069589703</x:v>
      </x:c>
      <x:c r="Q135" s="32" t="n">
        <x:v>0.00000611</x:v>
      </x:c>
      <x:c r="R135" s="32" t="n">
        <x:v>83.0056633387</x:v>
      </x:c>
      <x:c r="S135" s="32" t="n">
        <x:v>0.00003799</x:v>
      </x:c>
      <x:c r="T135" s="32" t="n">
        <x:v>0.0000012011</x:v>
      </x:c>
      <x:c r="U135" s="32" t="n">
        <x:v>0.00000694</x:v>
      </x:c>
      <x:c r="V135" s="34" t="n">
        <x:v>-3579559765.339191</x:v>
      </x:c>
      <x:c r="W135" s="34" t="n">
        <x:v>313898628.402261</x:v>
      </x:c>
    </x:row>
    <x:row r="136">
      <x:c r="A136" s="14" t="n">
        <x:v>44474</x:v>
      </x:c>
      <x:c r="B136" s="32" t="n">
        <x:v>0.2506547977</x:v>
      </x:c>
      <x:c r="C136" s="32" t="n">
        <x:v>0.4564460977</x:v>
      </x:c>
      <x:c r="D136" s="32" t="n">
        <x:v>0.0829744014</x:v>
      </x:c>
      <x:c r="E136" s="32" t="n">
        <x:v>0.0205662776</x:v>
      </x:c>
      <x:c r="F136" s="32" t="n">
        <x:v>0.3995127096</x:v>
      </x:c>
      <x:c r="G136" s="32" t="n">
        <x:v>0.8547885321</x:v>
      </x:c>
      <x:c r="H136" s="32" t="n">
        <x:v>0.9376617526</x:v>
      </x:c>
      <x:c r="I136" s="32" t="n">
        <x:v>0.9594994862</x:v>
      </x:c>
      <x:c r="J136" s="32" t="n">
        <x:v>0.5714089651</x:v>
      </x:c>
      <x:c r="K136" s="32" t="n">
        <x:v>0.137494305</x:v>
      </x:c>
      <x:c r="L136" s="32" t="n">
        <x:v>0.0677800151</x:v>
      </x:c>
      <x:c r="M136" s="32" t="n">
        <x:v>-0.1071755479</x:v>
      </x:c>
      <x:c r="N136" s="32" t="n">
        <x:v>-0.0417971287</x:v>
      </x:c>
      <x:c r="O136" s="32" t="n">
        <x:v>-0.0283524146</x:v>
      </x:c>
      <x:c r="P136" s="32" t="n">
        <x:v>-0.0370412717</x:v>
      </x:c>
      <x:c r="Q136" s="32" t="n">
        <x:v>0.00001</x:v>
      </x:c>
      <x:c r="R136" s="32" t="n">
        <x:v>88.2753459321</x:v>
      </x:c>
      <x:c r="S136" s="32" t="n">
        <x:v>0.00003799</x:v>
      </x:c>
      <x:c r="T136" s="32" t="n">
        <x:v>0.000001686</x:v>
      </x:c>
      <x:c r="U136" s="32" t="n">
        <x:v>0.00000799</x:v>
      </x:c>
      <x:c r="V136" s="34" t="n">
        <x:v>-2661687850.4523506</x:v>
      </x:c>
      <x:c r="W136" s="34" t="n">
        <x:v>3331921920.5610495</x:v>
      </x:c>
    </x:row>
    <x:row r="137">
      <x:c r="A137" s="14" t="n">
        <x:v>44475</x:v>
      </x:c>
      <x:c r="B137" s="32" t="n">
        <x:v>0.4756889384</x:v>
      </x:c>
      <x:c r="C137" s="32" t="n">
        <x:v>0.2506547977</x:v>
      </x:c>
      <x:c r="D137" s="32" t="n">
        <x:v>0.4564460977</x:v>
      </x:c>
      <x:c r="E137" s="32" t="n">
        <x:v>0.0829744014</x:v>
      </x:c>
      <x:c r="F137" s="32" t="n">
        <x:v>0.5130172159</x:v>
      </x:c>
      <x:c r="G137" s="32" t="n">
        <x:v>0.7636720135</x:v>
      </x:c>
      <x:c r="H137" s="32" t="n">
        <x:v>1.218947836</x:v>
      </x:c>
      <x:c r="I137" s="32" t="n">
        <x:v>1.3018210566</x:v>
      </x:c>
      <x:c r="J137" s="32" t="n">
        <x:v>0.3995127096</x:v>
      </x:c>
      <x:c r="K137" s="32" t="n">
        <x:v>0.5714089651</x:v>
      </x:c>
      <x:c r="L137" s="32" t="n">
        <x:v>0.137494305</x:v>
      </x:c>
      <x:c r="M137" s="32" t="n">
        <x:v>-0.0442680717</x:v>
      </x:c>
      <x:c r="N137" s="32" t="n">
        <x:v>-0.1071755479</x:v>
      </x:c>
      <x:c r="O137" s="32" t="n">
        <x:v>-0.0417971287</x:v>
      </x:c>
      <x:c r="P137" s="32" t="n">
        <x:v>-0.0283524146</x:v>
      </x:c>
      <x:c r="Q137" s="32" t="n">
        <x:v>0.00002077</x:v>
      </x:c>
      <x:c r="R137" s="32" t="n">
        <x:v>93.8853135244</x:v>
      </x:c>
      <x:c r="S137" s="32" t="n">
        <x:v>0.00003799</x:v>
      </x:c>
      <x:c r="T137" s="32" t="n">
        <x:v>0.0000024485</x:v>
      </x:c>
      <x:c r="U137" s="32" t="n">
        <x:v>0.00001236</x:v>
      </x:c>
      <x:c r="V137" s="34" t="n">
        <x:v>954770782.2667985</x:v>
      </x:c>
      <x:c r="W137" s="34" t="n">
        <x:v>7697100504.585335</x:v>
      </x:c>
    </x:row>
    <x:row r="138">
      <x:c r="A138" s="14" t="n">
        <x:v>44476</x:v>
      </x:c>
      <x:c r="B138" s="32" t="n">
        <x:v>-0.1964139309</x:v>
      </x:c>
      <x:c r="C138" s="32" t="n">
        <x:v>0.4756889384</x:v>
      </x:c>
      <x:c r="D138" s="32" t="n">
        <x:v>0.2506547977</x:v>
      </x:c>
      <x:c r="E138" s="32" t="n">
        <x:v>0.4564460977</x:v>
      </x:c>
      <x:c r="F138" s="32" t="n">
        <x:v>0.2357653896</x:v>
      </x:c>
      <x:c r="G138" s="32" t="n">
        <x:v>0.711454328</x:v>
      </x:c>
      <x:c r="H138" s="32" t="n">
        <x:v>0.9621091257</x:v>
      </x:c>
      <x:c r="I138" s="32" t="n">
        <x:v>1.4173849482</x:v>
      </x:c>
      <x:c r="J138" s="32" t="n">
        <x:v>0.5130172159</x:v>
      </x:c>
      <x:c r="K138" s="32" t="n">
        <x:v>0.3995127096</x:v>
      </x:c>
      <x:c r="L138" s="32" t="n">
        <x:v>0.5714089651</x:v>
      </x:c>
      <x:c r="M138" s="32" t="n">
        <x:v>-0.3032311111</x:v>
      </x:c>
      <x:c r="N138" s="32" t="n">
        <x:v>-0.0442680717</x:v>
      </x:c>
      <x:c r="O138" s="32" t="n">
        <x:v>-0.1071755479</x:v>
      </x:c>
      <x:c r="P138" s="32" t="n">
        <x:v>-0.0417971287</x:v>
      </x:c>
      <x:c r="Q138" s="32" t="n">
        <x:v>0.00001592</x:v>
      </x:c>
      <x:c r="R138" s="32" t="n">
        <x:v>75.5467704247</x:v>
      </x:c>
      <x:c r="S138" s="32" t="n">
        <x:v>0.00003799</x:v>
      </x:c>
      <x:c r="T138" s="32" t="n">
        <x:v>0.0000033236</x:v>
      </x:c>
      <x:c r="U138" s="32" t="n">
        <x:v>0.0000147</x:v>
      </x:c>
      <x:c r="V138" s="34" t="n">
        <x:v>-3828805078.250461</x:v>
      </x:c>
      <x:c r="W138" s="34" t="n">
        <x:v>707183491.70226</x:v>
      </x:c>
    </x:row>
    <x:row r="139">
      <x:c r="A139" s="14" t="n">
        <x:v>44477</x:v>
      </x:c>
      <x:c r="B139" s="32" t="n">
        <x:v>0.1739166105</x:v>
      </x:c>
      <x:c r="C139" s="32" t="n">
        <x:v>-0.1964139309</x:v>
      </x:c>
      <x:c r="D139" s="32" t="n">
        <x:v>0.4756889384</x:v>
      </x:c>
      <x:c r="E139" s="32" t="n">
        <x:v>0.2506547977</x:v>
      </x:c>
      <x:c r="F139" s="32" t="n">
        <x:v>0.2528167669</x:v>
      </x:c>
      <x:c r="G139" s="32" t="n">
        <x:v>0.0568394219</x:v>
      </x:c>
      <x:c r="H139" s="32" t="n">
        <x:v>0.5325283602</x:v>
      </x:c>
      <x:c r="I139" s="32" t="n">
        <x:v>0.7831831579</x:v>
      </x:c>
      <x:c r="J139" s="32" t="n">
        <x:v>0.2357653896</x:v>
      </x:c>
      <x:c r="K139" s="32" t="n">
        <x:v>0.5130172159</x:v>
      </x:c>
      <x:c r="L139" s="32" t="n">
        <x:v>0.3995127096</x:v>
      </x:c>
      <x:c r="M139" s="32" t="n">
        <x:v>-0.1062824207</x:v>
      </x:c>
      <x:c r="N139" s="32" t="n">
        <x:v>-0.3032311111</x:v>
      </x:c>
      <x:c r="O139" s="32" t="n">
        <x:v>-0.0442680717</x:v>
      </x:c>
      <x:c r="P139" s="32" t="n">
        <x:v>-0.1071755479</x:v>
      </x:c>
      <x:c r="Q139" s="32" t="n">
        <x:v>0.00002027</x:v>
      </x:c>
      <x:c r="R139" s="32" t="n">
        <x:v>79.3489073735</x:v>
      </x:c>
      <x:c r="S139" s="32" t="n">
        <x:v>0.00003799</x:v>
      </x:c>
      <x:c r="T139" s="32" t="n">
        <x:v>0.0000037219</x:v>
      </x:c>
      <x:c r="U139" s="32" t="n">
        <x:v>0.0000089</x:v>
      </x:c>
      <x:c r="V139" s="34" t="n">
        <x:v>-2093792182.0023305</x:v>
      </x:c>
      <x:c r="W139" s="34" t="n">
        <x:v>4216641395.4768834</x:v>
      </x:c>
    </x:row>
    <x:row r="140">
      <x:c r="A140" s="14" t="n">
        <x:v>44478</x:v>
      </x:c>
      <x:c r="B140" s="32" t="n">
        <x:v>-0.0203899557</x:v>
      </x:c>
      <x:c r="C140" s="32" t="n">
        <x:v>0.1739166105</x:v>
      </x:c>
      <x:c r="D140" s="32" t="n">
        <x:v>-0.1964139309</x:v>
      </x:c>
      <x:c r="E140" s="32" t="n">
        <x:v>0.4756889384</x:v>
      </x:c>
      <x:c r="F140" s="32" t="n">
        <x:v>0.1024214981</x:v>
      </x:c>
      <x:c r="G140" s="32" t="n">
        <x:v>0.2762684279</x:v>
      </x:c>
      <x:c r="H140" s="32" t="n">
        <x:v>0.0802910829</x:v>
      </x:c>
      <x:c r="I140" s="32" t="n">
        <x:v>0.5559800212</x:v>
      </x:c>
      <x:c r="J140" s="32" t="n">
        <x:v>0.2528167669</x:v>
      </x:c>
      <x:c r="K140" s="32" t="n">
        <x:v>0.2357653896</x:v>
      </x:c>
      <x:c r="L140" s="32" t="n">
        <x:v>0.5130172159</x:v>
      </x:c>
      <x:c r="M140" s="32" t="n">
        <x:v>-0.1100179576</x:v>
      </x:c>
      <x:c r="N140" s="32" t="n">
        <x:v>-0.1062824207</x:v>
      </x:c>
      <x:c r="O140" s="32" t="n">
        <x:v>-0.3032311111</x:v>
      </x:c>
      <x:c r="P140" s="32" t="n">
        <x:v>-0.0442680717</x:v>
      </x:c>
      <x:c r="Q140" s="32" t="n">
        <x:v>0.00001969</x:v>
      </x:c>
      <x:c r="R140" s="32" t="n">
        <x:v>77.7038086974</x:v>
      </x:c>
      <x:c r="S140" s="32" t="n">
        <x:v>0.00003799</x:v>
      </x:c>
      <x:c r="T140" s="32" t="n">
        <x:v>0.0000038689</x:v>
      </x:c>
      <x:c r="U140" s="32" t="n">
        <x:v>0.00000578</x:v>
      </x:c>
      <x:c r="V140" s="34" t="n">
        <x:v>-2494585529.8087893</x:v>
      </x:c>
      <x:c r="W140" s="34" t="n">
        <x:v>2317800780.4594026</x:v>
      </x:c>
    </x:row>
    <x:row r="141">
      <x:c r="A141" s="14" t="n">
        <x:v>44479</x:v>
      </x:c>
      <x:c r="B141" s="32" t="n">
        <x:v>-0.0215794859</x:v>
      </x:c>
      <x:c r="C141" s="32" t="n">
        <x:v>-0.0203899557</x:v>
      </x:c>
      <x:c r="D141" s="32" t="n">
        <x:v>0.1739166105</x:v>
      </x:c>
      <x:c r="E141" s="32" t="n">
        <x:v>-0.1964139309</x:v>
      </x:c>
      <x:c r="F141" s="32" t="n">
        <x:v>0.0432618781</x:v>
      </x:c>
      <x:c r="G141" s="32" t="n">
        <x:v>0.0221304152</x:v>
      </x:c>
      <x:c r="H141" s="32" t="n">
        <x:v>0.195977345</x:v>
      </x:c>
      <x:c r="I141" s="32" t="n">
        <x:v>0</x:v>
      </x:c>
      <x:c r="J141" s="32" t="n">
        <x:v>0.1024214981</x:v>
      </x:c>
      <x:c r="K141" s="32" t="n">
        <x:v>0.2528167669</x:v>
      </x:c>
      <x:c r="L141" s="32" t="n">
        <x:v>0.2357653896</x:v>
      </x:c>
      <x:c r="M141" s="32" t="n">
        <x:v>-0.0630160139</x:v>
      </x:c>
      <x:c r="N141" s="32" t="n">
        <x:v>-0.1100179576</x:v>
      </x:c>
      <x:c r="O141" s="32" t="n">
        <x:v>-0.1062824207</x:v>
      </x:c>
      <x:c r="P141" s="32" t="n">
        <x:v>-0.3032311111</x:v>
      </x:c>
      <x:c r="Q141" s="32" t="n">
        <x:v>0.00001893</x:v>
      </x:c>
      <x:c r="R141" s="32" t="n">
        <x:v>75.9464701123</x:v>
      </x:c>
      <x:c r="S141" s="32" t="n">
        <x:v>0.00003799</x:v>
      </x:c>
      <x:c r="T141" s="32" t="n">
        <x:v>0.0000037933</x:v>
      </x:c>
      <x:c r="U141" s="32" t="n">
        <x:v>0.00000281</x:v>
      </x:c>
      <x:c r="V141" s="34" t="n">
        <x:v>-2721693798.890393</x:v>
      </x:c>
      <x:c r="W141" s="34" t="n">
        <x:v>1365301920.5798454</x:v>
      </x:c>
    </x:row>
    <x:row r="142">
      <x:c r="A142" s="14" t="n">
        <x:v>44480</x:v>
      </x:c>
      <x:c r="B142" s="32" t="n">
        <x:v>0.1595485828</x:v>
      </x:c>
      <x:c r="C142" s="32" t="n">
        <x:v>-0.0215794859</x:v>
      </x:c>
      <x:c r="D142" s="32" t="n">
        <x:v>-0.0203899557</x:v>
      </x:c>
      <x:c r="E142" s="32" t="n">
        <x:v>0.1739166105</x:v>
      </x:c>
      <x:c r="F142" s="32" t="n">
        <x:v>0.2026518233</x:v>
      </x:c>
      <x:c r="G142" s="32" t="n">
        <x:v>0.1814469394</x:v>
      </x:c>
      <x:c r="H142" s="32" t="n">
        <x:v>0.1603154765</x:v>
      </x:c>
      <x:c r="I142" s="32" t="n">
        <x:v>0.3341624063</x:v>
      </x:c>
      <x:c r="J142" s="32" t="n">
        <x:v>0.0432618781</x:v>
      </x:c>
      <x:c r="K142" s="32" t="n">
        <x:v>0.1024214981</x:v>
      </x:c>
      <x:c r="L142" s="32" t="n">
        <x:v>0.2528167669</x:v>
      </x:c>
      <x:c r="M142" s="32" t="n">
        <x:v>-0.0127095876</x:v>
      </x:c>
      <x:c r="N142" s="32" t="n">
        <x:v>-0.0630160139</x:v>
      </x:c>
      <x:c r="O142" s="32" t="n">
        <x:v>-0.1100179576</x:v>
      </x:c>
      <x:c r="P142" s="32" t="n">
        <x:v>-0.1062824207</x:v>
      </x:c>
      <x:c r="Q142" s="32" t="n">
        <x:v>0.00002295</x:v>
      </x:c>
      <x:c r="R142" s="32" t="n">
        <x:v>79.840063236</x:v>
      </x:c>
      <x:c r="S142" s="32" t="n">
        <x:v>0.00003799</x:v>
      </x:c>
      <x:c r="T142" s="32" t="n">
        <x:v>0.0000039652</x:v>
      </x:c>
      <x:c r="U142" s="32" t="n">
        <x:v>0.0000062</x:v>
      </x:c>
      <x:c r="V142" s="34" t="n">
        <x:v>-1512748345.094724</x:v>
      </x:c>
      <x:c r="W142" s="34" t="n">
        <x:v>3506862438.732172</x:v>
      </x:c>
    </x:row>
    <x:row r="143">
      <x:c r="A143" s="14" t="n">
        <x:v>44481</x:v>
      </x:c>
      <x:c r="B143" s="32" t="n">
        <x:v>-0.0539584724</x:v>
      </x:c>
      <x:c r="C143" s="32" t="n">
        <x:v>0.1595485828</x:v>
      </x:c>
      <x:c r="D143" s="32" t="n">
        <x:v>-0.0215794859</x:v>
      </x:c>
      <x:c r="E143" s="32" t="n">
        <x:v>-0.0203899557</x:v>
      </x:c>
      <x:c r="F143" s="32" t="n">
        <x:v>0.0305244582</x:v>
      </x:c>
      <x:c r="G143" s="32" t="n">
        <x:v>0.1900730411</x:v>
      </x:c>
      <x:c r="H143" s="32" t="n">
        <x:v>0.1688681572</x:v>
      </x:c>
      <x:c r="I143" s="32" t="n">
        <x:v>0.1477366943</x:v>
      </x:c>
      <x:c r="J143" s="32" t="n">
        <x:v>0.2026518233</x:v>
      </x:c>
      <x:c r="K143" s="32" t="n">
        <x:v>0.0432618781</x:v>
      </x:c>
      <x:c r="L143" s="32" t="n">
        <x:v>0.1024214981</x:v>
      </x:c>
      <x:c r="M143" s="32" t="n">
        <x:v>-0.1150136277</x:v>
      </x:c>
      <x:c r="N143" s="32" t="n">
        <x:v>-0.0127095876</x:v>
      </x:c>
      <x:c r="O143" s="32" t="n">
        <x:v>-0.0630160139</x:v>
      </x:c>
      <x:c r="P143" s="32" t="n">
        <x:v>-0.1100179576</x:v>
      </x:c>
      <x:c r="Q143" s="32" t="n">
        <x:v>0.00002118</x:v>
      </x:c>
      <x:c r="R143" s="32" t="n">
        <x:v>75.1723719361</x:v>
      </x:c>
      <x:c r="S143" s="32" t="n">
        <x:v>0.00003799</x:v>
      </x:c>
      <x:c r="T143" s="32" t="n">
        <x:v>0.0000039877</x:v>
      </x:c>
      <x:c r="U143" s="32" t="n">
        <x:v>0.00000428</x:v>
      </x:c>
      <x:c r="V143" s="34" t="n">
        <x:v>-1794934697.8145375</x:v>
      </x:c>
      <x:c r="W143" s="34" t="n">
        <x:v>2069055784.3978865</x:v>
      </x:c>
    </x:row>
    <x:row r="144">
      <x:c r="A144" s="14" t="n">
        <x:v>44482</x:v>
      </x:c>
      <x:c r="B144" s="32" t="n">
        <x:v>0.0010325246</x:v>
      </x:c>
      <x:c r="C144" s="32" t="n">
        <x:v>-0.0539584724</x:v>
      </x:c>
      <x:c r="D144" s="32" t="n">
        <x:v>0.1595485828</x:v>
      </x:c>
      <x:c r="E144" s="32" t="n">
        <x:v>-0.0215794859</x:v>
      </x:c>
      <x:c r="F144" s="32" t="n">
        <x:v>0.0569095981</x:v>
      </x:c>
      <x:c r="G144" s="32" t="n">
        <x:v>0.0026067138</x:v>
      </x:c>
      <x:c r="H144" s="32" t="n">
        <x:v>0.1621552966</x:v>
      </x:c>
      <x:c r="I144" s="32" t="n">
        <x:v>0.1409504127</x:v>
      </x:c>
      <x:c r="J144" s="32" t="n">
        <x:v>0.0305244582</x:v>
      </x:c>
      <x:c r="K144" s="32" t="n">
        <x:v>0.2026518233</x:v>
      </x:c>
      <x:c r="L144" s="32" t="n">
        <x:v>0.0432618781</x:v>
      </x:c>
      <x:c r="M144" s="32" t="n">
        <x:v>-0.051601553</x:v>
      </x:c>
      <x:c r="N144" s="32" t="n">
        <x:v>-0.1150136277</x:v>
      </x:c>
      <x:c r="O144" s="32" t="n">
        <x:v>-0.0127095876</x:v>
      </x:c>
      <x:c r="P144" s="32" t="n">
        <x:v>-0.0630160139</x:v>
      </x:c>
      <x:c r="Q144" s="32" t="n">
        <x:v>0.00002053</x:v>
      </x:c>
      <x:c r="R144" s="32" t="n">
        <x:v>75.2014648582</x:v>
      </x:c>
      <x:c r="S144" s="32" t="n">
        <x:v>0.00003799</x:v>
      </x:c>
      <x:c r="T144" s="32" t="n">
        <x:v>0.0000039285</x:v>
      </x:c>
      <x:c r="U144" s="32" t="n">
        <x:v>0.00000316</x:v>
      </x:c>
      <x:c r="V144" s="34" t="n">
        <x:v>-1835738343.8666961</x:v>
      </x:c>
      <x:c r="W144" s="34" t="n">
        <x:v>2874927793.9280434</x:v>
      </x:c>
    </x:row>
    <x:row r="145">
      <x:c r="A145" s="14" t="n">
        <x:v>44483</x:v>
      </x:c>
      <x:c r="B145" s="32" t="n">
        <x:v>-0.0580694096</x:v>
      </x:c>
      <x:c r="C145" s="32" t="n">
        <x:v>0.0010325246</x:v>
      </x:c>
      <x:c r="D145" s="32" t="n">
        <x:v>-0.0539584724</x:v>
      </x:c>
      <x:c r="E145" s="32" t="n">
        <x:v>0.1595485828</x:v>
      </x:c>
      <x:c r="F145" s="32" t="n">
        <x:v>0.0264781253</x:v>
      </x:c>
      <x:c r="G145" s="32" t="n">
        <x:v>0.0278550618</x:v>
      </x:c>
      <x:c r="H145" s="32" t="n">
        <x:v>-0.0264478225</x:v>
      </x:c>
      <x:c r="I145" s="32" t="n">
        <x:v>0.1331007603</x:v>
      </x:c>
      <x:c r="J145" s="32" t="n">
        <x:v>0.0569095981</x:v>
      </x:c>
      <x:c r="K145" s="32" t="n">
        <x:v>0.0305244582</x:v>
      </x:c>
      <x:c r="L145" s="32" t="n">
        <x:v>0.2026518233</x:v>
      </x:c>
      <x:c r="M145" s="32" t="n">
        <x:v>-0.1116101765</x:v>
      </x:c>
      <x:c r="N145" s="32" t="n">
        <x:v>-0.051601553</x:v>
      </x:c>
      <x:c r="O145" s="32" t="n">
        <x:v>-0.1150136277</x:v>
      </x:c>
      <x:c r="P145" s="32" t="n">
        <x:v>-0.0127095876</x:v>
      </x:c>
      <x:c r="Q145" s="32" t="n">
        <x:v>0.00001395</x:v>
      </x:c>
      <x:c r="R145" s="32" t="n">
        <x:v>70.3484259415</x:v>
      </x:c>
      <x:c r="S145" s="32" t="n">
        <x:v>0.00003799</x:v>
      </x:c>
      <x:c r="T145" s="32" t="n">
        <x:v>0.0000039229</x:v>
      </x:c>
      <x:c r="U145" s="32" t="n">
        <x:v>0.00000385</x:v>
      </x:c>
      <x:c r="V145" s="34" t="n">
        <x:v>-2026664405.8774438</x:v>
      </x:c>
      <x:c r="W145" s="34" t="n">
        <x:v>2132437552.775134</x:v>
      </x:c>
    </x:row>
    <x:row r="146">
      <x:c r="A146" s="14" t="n">
        <x:v>44484</x:v>
      </x:c>
      <x:c r="B146" s="32" t="n">
        <x:v>-0.0828111492</x:v>
      </x:c>
      <x:c r="C146" s="32" t="n">
        <x:v>-0.0580694096</x:v>
      </x:c>
      <x:c r="D146" s="32" t="n">
        <x:v>0.0010325246</x:v>
      </x:c>
      <x:c r="E146" s="32" t="n">
        <x:v>-0.0539584724</x:v>
      </x:c>
      <x:c r="F146" s="32" t="n">
        <x:v>0.0054555509</x:v>
      </x:c>
      <x:c r="G146" s="32" t="n">
        <x:v>-0.0529784895</x:v>
      </x:c>
      <x:c r="H146" s="32" t="n">
        <x:v>-0.051601553</x:v>
      </x:c>
      <x:c r="I146" s="32" t="n">
        <x:v>-0.1059044373</x:v>
      </x:c>
      <x:c r="J146" s="32" t="n">
        <x:v>0.0264781253</x:v>
      </x:c>
      <x:c r="K146" s="32" t="n">
        <x:v>0.0569095981</x:v>
      </x:c>
      <x:c r="L146" s="32" t="n">
        <x:v>0.0305244582</x:v>
      </x:c>
      <x:c r="M146" s="32" t="n">
        <x:v>-0.1615325881</x:v>
      </x:c>
      <x:c r="N146" s="32" t="n">
        <x:v>-0.1116101765</x:v>
      </x:c>
      <x:c r="O146" s="32" t="n">
        <x:v>-0.051601553</x:v>
      </x:c>
      <x:c r="P146" s="32" t="n">
        <x:v>-0.1150136277</x:v>
      </x:c>
      <x:c r="Q146" s="32" t="n">
        <x:v>0.00000793</x:v>
      </x:c>
      <x:c r="R146" s="32" t="n">
        <x:v>64.3991396579</x:v>
      </x:c>
      <x:c r="S146" s="32" t="n">
        <x:v>0.00003799</x:v>
      </x:c>
      <x:c r="T146" s="32" t="n">
        <x:v>0.0000039456</x:v>
      </x:c>
      <x:c r="U146" s="32" t="n">
        <x:v>0.00000424</x:v>
      </x:c>
      <x:c r="V146" s="34" t="n">
        <x:v>-2133427483.5369785</x:v>
      </x:c>
      <x:c r="W146" s="34" t="n">
        <x:v>1000748929.5840545</x:v>
      </x:c>
    </x:row>
    <x:row r="147">
      <x:c r="A147" s="14" t="n">
        <x:v>44485</x:v>
      </x:c>
      <x:c r="B147" s="32" t="n">
        <x:v>0.0180538656</x:v>
      </x:c>
      <x:c r="C147" s="32" t="n">
        <x:v>-0.0828111492</x:v>
      </x:c>
      <x:c r="D147" s="32" t="n">
        <x:v>-0.0580694096</x:v>
      </x:c>
      <x:c r="E147" s="32" t="n">
        <x:v>0.0010325246</x:v>
      </x:c>
      <x:c r="F147" s="32" t="n">
        <x:v>0.0520850601</x:v>
      </x:c>
      <x:c r="G147" s="32" t="n">
        <x:v>-0.0303614583</x:v>
      </x:c>
      <x:c r="H147" s="32" t="n">
        <x:v>-0.0887954988</x:v>
      </x:c>
      <x:c r="I147" s="32" t="n">
        <x:v>-0.0874185622</x:v>
      </x:c>
      <x:c r="J147" s="32" t="n">
        <x:v>0.0054555509</x:v>
      </x:c>
      <x:c r="K147" s="32" t="n">
        <x:v>0.0264781253</x:v>
      </x:c>
      <x:c r="L147" s="32" t="n">
        <x:v>0.0569095981</x:v>
      </x:c>
      <x:c r="M147" s="32" t="n">
        <x:v>-0.0220229121</x:v>
      </x:c>
      <x:c r="N147" s="32" t="n">
        <x:v>-0.1615325881</x:v>
      </x:c>
      <x:c r="O147" s="32" t="n">
        <x:v>-0.1116101765</x:v>
      </x:c>
      <x:c r="P147" s="32" t="n">
        <x:v>-0.051601553</x:v>
      </x:c>
      <x:c r="Q147" s="32" t="n">
        <x:v>-0.00000216</x:v>
      </x:c>
      <x:c r="R147" s="32" t="n">
        <x:v>65.0703986766</x:v>
      </x:c>
      <x:c r="S147" s="32" t="n">
        <x:v>0.00003799</x:v>
      </x:c>
      <x:c r="T147" s="32" t="n">
        <x:v>0.0000037995</x:v>
      </x:c>
      <x:c r="U147" s="32" t="n">
        <x:v>0.0000019</x:v>
      </x:c>
      <x:c r="V147" s="34" t="n">
        <x:v>-2103596850.3803763</x:v>
      </x:c>
      <x:c r="W147" s="34" t="n">
        <x:v>1473067287.8969274</x:v>
      </x:c>
    </x:row>
    <x:row r="148">
      <x:c r="A148" s="14" t="n">
        <x:v>44486</x:v>
      </x:c>
      <x:c r="B148" s="32" t="n">
        <x:v>0.0759953936</x:v>
      </x:c>
      <x:c r="C148" s="32" t="n">
        <x:v>0.0180538656</x:v>
      </x:c>
      <x:c r="D148" s="32" t="n">
        <x:v>-0.0828111492</x:v>
      </x:c>
      <x:c r="E148" s="32" t="n">
        <x:v>-0.0580694096</x:v>
      </x:c>
      <x:c r="F148" s="32" t="n">
        <x:v>0.1208048381</x:v>
      </x:c>
      <x:c r="G148" s="32" t="n">
        <x:v>0.1384696743</x:v>
      </x:c>
      <x:c r="H148" s="32" t="n">
        <x:v>0.0560231559</x:v>
      </x:c>
      <x:c r="I148" s="32" t="n">
        <x:v>-0.0024108846</x:v>
      </x:c>
      <x:c r="J148" s="32" t="n">
        <x:v>0.0520850601</x:v>
      </x:c>
      <x:c r="K148" s="32" t="n">
        <x:v>0.0054555509</x:v>
      </x:c>
      <x:c r="L148" s="32" t="n">
        <x:v>0.0264781253</x:v>
      </x:c>
      <x:c r="M148" s="32" t="n">
        <x:v>-0.0810159438</x:v>
      </x:c>
      <x:c r="N148" s="32" t="n">
        <x:v>-0.0220229121</x:v>
      </x:c>
      <x:c r="O148" s="32" t="n">
        <x:v>-0.1615325881</x:v>
      </x:c>
      <x:c r="P148" s="32" t="n">
        <x:v>-0.1116101765</x:v>
      </x:c>
      <x:c r="Q148" s="32" t="n">
        <x:v>0.00000484</x:v>
      </x:c>
      <x:c r="R148" s="32" t="n">
        <x:v>67.9430003089</x:v>
      </x:c>
      <x:c r="S148" s="32" t="n">
        <x:v>0.00003799</x:v>
      </x:c>
      <x:c r="T148" s="32" t="n">
        <x:v>0.0000039066</x:v>
      </x:c>
      <x:c r="U148" s="32" t="n">
        <x:v>0.0000053</x:v>
      </x:c>
      <x:c r="V148" s="34" t="n">
        <x:v>-1799718924.5005493</x:v>
      </x:c>
      <x:c r="W148" s="34" t="n">
        <x:v>2052402901.9843678</x:v>
      </x:c>
    </x:row>
    <x:row r="149">
      <x:c r="A149" s="14" t="n">
        <x:v>44487</x:v>
      </x:c>
      <x:c r="B149" s="32" t="n">
        <x:v>0.0315797042</x:v>
      </x:c>
      <x:c r="C149" s="32" t="n">
        <x:v>0.0759953936</x:v>
      </x:c>
      <x:c r="D149" s="32" t="n">
        <x:v>0.0180538656</x:v>
      </x:c>
      <x:c r="E149" s="32" t="n">
        <x:v>-0.0828111492</x:v>
      </x:c>
      <x:c r="F149" s="32" t="n">
        <x:v>0.0655515214</x:v>
      </x:c>
      <x:c r="G149" s="32" t="n">
        <x:v>0.1422963697</x:v>
      </x:c>
      <x:c r="H149" s="32" t="n">
        <x:v>0.1599612059</x:v>
      </x:c>
      <x:c r="I149" s="32" t="n">
        <x:v>0.0775146875</x:v>
      </x:c>
      <x:c r="J149" s="32" t="n">
        <x:v>0.1208048381</x:v>
      </x:c>
      <x:c r="K149" s="32" t="n">
        <x:v>0.0520850601</x:v>
      </x:c>
      <x:c r="L149" s="32" t="n">
        <x:v>0.0054555509</x:v>
      </x:c>
      <x:c r="M149" s="32" t="n">
        <x:v>-0.0506296929</x:v>
      </x:c>
      <x:c r="N149" s="32" t="n">
        <x:v>-0.0810159438</x:v>
      </x:c>
      <x:c r="O149" s="32" t="n">
        <x:v>-0.0220229121</x:v>
      </x:c>
      <x:c r="P149" s="32" t="n">
        <x:v>-0.1615325881</x:v>
      </x:c>
      <x:c r="Q149" s="32" t="n">
        <x:v>0.00000138</x:v>
      </x:c>
      <x:c r="R149" s="32" t="n">
        <x:v>69.1412272404</x:v>
      </x:c>
      <x:c r="S149" s="32" t="n">
        <x:v>0.00003799</x:v>
      </x:c>
      <x:c r="T149" s="32" t="n">
        <x:v>0.0000038597</x:v>
      </x:c>
      <x:c r="U149" s="32" t="n">
        <x:v>0.00000325</x:v>
      </x:c>
      <x:c r="V149" s="34" t="n">
        <x:v>-1364834702.0024128</x:v>
      </x:c>
      <x:c r="W149" s="34" t="n">
        <x:v>3183101880.479525</x:v>
      </x:c>
    </x:row>
    <x:row r="150">
      <x:c r="A150" s="14" t="n">
        <x:v>44488</x:v>
      </x:c>
      <x:c r="B150" s="32" t="n">
        <x:v>-0.0215365782</x:v>
      </x:c>
      <x:c r="C150" s="32" t="n">
        <x:v>0.0315797042</x:v>
      </x:c>
      <x:c r="D150" s="32" t="n">
        <x:v>0.0759953936</x:v>
      </x:c>
      <x:c r="E150" s="32" t="n">
        <x:v>0.0180538656</x:v>
      </x:c>
      <x:c r="F150" s="32" t="n">
        <x:v>0.0190218428</x:v>
      </x:c>
      <x:c r="G150" s="32" t="n">
        <x:v>0.0505903447</x:v>
      </x:c>
      <x:c r="H150" s="32" t="n">
        <x:v>0.127335193</x:v>
      </x:c>
      <x:c r="I150" s="32" t="n">
        <x:v>0.1450000291</x:v>
      </x:c>
      <x:c r="J150" s="32" t="n">
        <x:v>0.0655515214</x:v>
      </x:c>
      <x:c r="K150" s="32" t="n">
        <x:v>0.1208048381</x:v>
      </x:c>
      <x:c r="L150" s="32" t="n">
        <x:v>0.0520850601</x:v>
      </x:c>
      <x:c r="M150" s="32" t="n">
        <x:v>-0.0395280229</x:v>
      </x:c>
      <x:c r="N150" s="32" t="n">
        <x:v>-0.0506296929</x:v>
      </x:c>
      <x:c r="O150" s="32" t="n">
        <x:v>-0.0810159438</x:v>
      </x:c>
      <x:c r="P150" s="32" t="n">
        <x:v>-0.0220229121</x:v>
      </x:c>
      <x:c r="Q150" s="32" t="n">
        <x:v>0.00000132</x:v>
      </x:c>
      <x:c r="R150" s="32" t="n">
        <x:v>67.2848842396</x:v>
      </x:c>
      <x:c r="S150" s="32" t="n">
        <x:v>0.00003799</x:v>
      </x:c>
      <x:c r="T150" s="32" t="n">
        <x:v>0.0000037026</x:v>
      </x:c>
      <x:c r="U150" s="32" t="n">
        <x:v>0.00000166</x:v>
      </x:c>
      <x:c r="V150" s="34" t="n">
        <x:v>-1541498843.1974285</x:v>
      </x:c>
      <x:c r="W150" s="34" t="n">
        <x:v>2751833535.797575</x:v>
      </x:c>
    </x:row>
    <x:row r="151">
      <x:c r="A151" s="14" t="n">
        <x:v>44489</x:v>
      </x:c>
      <x:c r="B151" s="32" t="n">
        <x:v>0.0419348654</x:v>
      </x:c>
      <x:c r="C151" s="32" t="n">
        <x:v>-0.0215365782</x:v>
      </x:c>
      <x:c r="D151" s="32" t="n">
        <x:v>0.0315797042</x:v>
      </x:c>
      <x:c r="E151" s="32" t="n">
        <x:v>0.0759953936</x:v>
      </x:c>
      <x:c r="F151" s="32" t="n">
        <x:v>0.0544989962</x:v>
      </x:c>
      <x:c r="G151" s="32" t="n">
        <x:v>0.0329700192</x:v>
      </x:c>
      <x:c r="H151" s="32" t="n">
        <x:v>0.0645385211</x:v>
      </x:c>
      <x:c r="I151" s="32" t="n">
        <x:v>0.1412833694</x:v>
      </x:c>
      <x:c r="J151" s="32" t="n">
        <x:v>0.0190218428</x:v>
      </x:c>
      <x:c r="K151" s="32" t="n">
        <x:v>0.0655515214</x:v>
      </x:c>
      <x:c r="L151" s="32" t="n">
        <x:v>0.1208048381</x:v>
      </x:c>
      <x:c r="M151" s="32" t="n">
        <x:v>-0.0315300625</x:v>
      </x:c>
      <x:c r="N151" s="32" t="n">
        <x:v>-0.0395280229</x:v>
      </x:c>
      <x:c r="O151" s="32" t="n">
        <x:v>-0.0506296929</x:v>
      </x:c>
      <x:c r="P151" s="32" t="n">
        <x:v>-0.0810159438</x:v>
      </x:c>
      <x:c r="Q151" s="32" t="n">
        <x:v>0.00000309</x:v>
      </x:c>
      <x:c r="R151" s="32" t="n">
        <x:v>69.0455630753</x:v>
      </x:c>
      <x:c r="S151" s="32" t="n">
        <x:v>0.00003799</x:v>
      </x:c>
      <x:c r="T151" s="32" t="n">
        <x:v>0.0000036124</x:v>
      </x:c>
      <x:c r="U151" s="32" t="n">
        <x:v>0.00000244</x:v>
      </x:c>
      <x:c r="V151" s="34" t="n">
        <x:v>-1257069206.9023933</x:v>
      </x:c>
      <x:c r="W151" s="34" t="n">
        <x:v>3164933721.8451257</x:v>
      </x:c>
    </x:row>
    <x:row r="152">
      <x:c r="A152" s="14" t="n">
        <x:v>44490</x:v>
      </x:c>
      <x:c r="B152" s="32" t="n">
        <x:v>-0.061394939</x:v>
      </x:c>
      <x:c r="C152" s="32" t="n">
        <x:v>0.0419348654</x:v>
      </x:c>
      <x:c r="D152" s="32" t="n">
        <x:v>-0.0215365782</x:v>
      </x:c>
      <x:c r="E152" s="32" t="n">
        <x:v>0.0315797042</x:v>
      </x:c>
      <x:c r="F152" s="32" t="n">
        <x:v>0.0003420558</x:v>
      </x:c>
      <x:c r="G152" s="32" t="n">
        <x:v>0.0422622697</x:v>
      </x:c>
      <x:c r="H152" s="32" t="n">
        <x:v>0.0207332928</x:v>
      </x:c>
      <x:c r="I152" s="32" t="n">
        <x:v>0.0523017947</x:v>
      </x:c>
      <x:c r="J152" s="32" t="n">
        <x:v>0.0544989962</x:v>
      </x:c>
      <x:c r="K152" s="32" t="n">
        <x:v>0.0190218428</x:v>
      </x:c>
      <x:c r="L152" s="32" t="n">
        <x:v>0.0655515214</x:v>
      </x:c>
      <x:c r="M152" s="32" t="n">
        <x:v>-0.0793587131</x:v>
      </x:c>
      <x:c r="N152" s="32" t="n">
        <x:v>-0.0315300625</x:v>
      </x:c>
      <x:c r="O152" s="32" t="n">
        <x:v>-0.0395280229</x:v>
      </x:c>
      <x:c r="P152" s="32" t="n">
        <x:v>-0.0506296929</x:v>
      </x:c>
      <x:c r="Q152" s="32" t="n">
        <x:v>-0.00000317</x:v>
      </x:c>
      <x:c r="R152" s="32" t="n">
        <x:v>63.6928376518</x:v>
      </x:c>
      <x:c r="S152" s="32" t="n">
        <x:v>0.00003799</x:v>
      </x:c>
      <x:c r="T152" s="32" t="n">
        <x:v>0.0000035144</x:v>
      </x:c>
      <x:c r="U152" s="32" t="n">
        <x:v>0.00000224</x:v>
      </x:c>
      <x:c r="V152" s="34" t="n">
        <x:v>-1474443182.2455146</x:v>
      </x:c>
      <x:c r="W152" s="34" t="n">
        <x:v>2784529264.994663</x:v>
      </x:c>
    </x:row>
    <x:row r="153">
      <x:c r="A153" s="14" t="n">
        <x:v>44491</x:v>
      </x:c>
      <x:c r="B153" s="32" t="n">
        <x:v>0.0166008865</x:v>
      </x:c>
      <x:c r="C153" s="32" t="n">
        <x:v>-0.061394939</x:v>
      </x:c>
      <x:c r="D153" s="32" t="n">
        <x:v>0.0419348654</x:v>
      </x:c>
      <x:c r="E153" s="32" t="n">
        <x:v>-0.0215365782</x:v>
      </x:c>
      <x:c r="F153" s="32" t="n">
        <x:v>0.0368095872</x:v>
      </x:c>
      <x:c r="G153" s="32" t="n">
        <x:v>-0.0252914918</x:v>
      </x:c>
      <x:c r="H153" s="32" t="n">
        <x:v>0.0166287221</x:v>
      </x:c>
      <x:c r="I153" s="32" t="n">
        <x:v>-0.0049002548</x:v>
      </x:c>
      <x:c r="J153" s="32" t="n">
        <x:v>0.0003420558</x:v>
      </x:c>
      <x:c r="K153" s="32" t="n">
        <x:v>0.0544989962</x:v>
      </x:c>
      <x:c r="L153" s="32" t="n">
        <x:v>0.0190218428</x:v>
      </x:c>
      <x:c r="M153" s="32" t="n">
        <x:v>-0.0165171676</x:v>
      </x:c>
      <x:c r="N153" s="32" t="n">
        <x:v>-0.0793587131</x:v>
      </x:c>
      <x:c r="O153" s="32" t="n">
        <x:v>-0.0315300625</x:v>
      </x:c>
      <x:c r="P153" s="32" t="n">
        <x:v>-0.0395280229</x:v>
      </x:c>
      <x:c r="Q153" s="32" t="n">
        <x:v>-0.0000011</x:v>
      </x:c>
      <x:c r="R153" s="32" t="n">
        <x:v>64.476887135</x:v>
      </x:c>
      <x:c r="S153" s="32" t="n">
        <x:v>0.00003799</x:v>
      </x:c>
      <x:c r="T153" s="32" t="n">
        <x:v>0.0000033691</x:v>
      </x:c>
      <x:c r="U153" s="32" t="n">
        <x:v>0.00000148</x:v>
      </x:c>
      <x:c r="V153" s="34" t="n">
        <x:v>-1402787446.9614303</x:v>
      </x:c>
      <x:c r="W153" s="34" t="n">
        <x:v>3079113954.4958987</x:v>
      </x:c>
    </x:row>
    <x:row r="154">
      <x:c r="A154" s="14" t="n">
        <x:v>44492</x:v>
      </x:c>
      <x:c r="B154" s="32" t="n">
        <x:v>0.1915841809</x:v>
      </x:c>
      <x:c r="C154" s="32" t="n">
        <x:v>0.0166008865</x:v>
      </x:c>
      <x:c r="D154" s="32" t="n">
        <x:v>-0.061394939</x:v>
      </x:c>
      <x:c r="E154" s="32" t="n">
        <x:v>0.0419348654</x:v>
      </x:c>
      <x:c r="F154" s="32" t="n">
        <x:v>0.2137943282</x:v>
      </x:c>
      <x:c r="G154" s="32" t="n">
        <x:v>0.230759182</x:v>
      </x:c>
      <x:c r="H154" s="32" t="n">
        <x:v>0.1686581029</x:v>
      </x:c>
      <x:c r="I154" s="32" t="n">
        <x:v>0.2105783169</x:v>
      </x:c>
      <x:c r="J154" s="32" t="n">
        <x:v>0.0368095872</x:v>
      </x:c>
      <x:c r="K154" s="32" t="n">
        <x:v>0.0003420558</x:v>
      </x:c>
      <x:c r="L154" s="32" t="n">
        <x:v>0.0544989962</x:v>
      </x:c>
      <x:c r="M154" s="32" t="n">
        <x:v>-0.0126059656</x:v>
      </x:c>
      <x:c r="N154" s="32" t="n">
        <x:v>-0.0165171676</x:v>
      </x:c>
      <x:c r="O154" s="32" t="n">
        <x:v>-0.0793587131</x:v>
      </x:c>
      <x:c r="P154" s="32" t="n">
        <x:v>-0.0315300625</x:v>
      </x:c>
      <x:c r="Q154" s="32" t="n">
        <x:v>0.00000477</x:v>
      </x:c>
      <x:c r="R154" s="32" t="n">
        <x:v>72.6384122917</x:v>
      </x:c>
      <x:c r="S154" s="32" t="n">
        <x:v>0.00003799</x:v>
      </x:c>
      <x:c r="T154" s="32" t="n">
        <x:v>0.0000036292</x:v>
      </x:c>
      <x:c r="U154" s="32" t="n">
        <x:v>0.00000701</x:v>
      </x:c>
      <x:c r="V154" s="34" t="n">
        <x:v>-367338572.76139116</x:v>
      </x:c>
      <x:c r="W154" s="34" t="n">
        <x:v>4401244484.21216</x:v>
      </x:c>
    </x:row>
    <x:row r="155">
      <x:c r="A155" s="14" t="n">
        <x:v>44493</x:v>
      </x:c>
      <x:c r="B155" s="32" t="n">
        <x:v>0.063263329</x:v>
      </x:c>
      <x:c r="C155" s="32" t="n">
        <x:v>0.1915841809</x:v>
      </x:c>
      <x:c r="D155" s="32" t="n">
        <x:v>0.0166008865</x:v>
      </x:c>
      <x:c r="E155" s="32" t="n">
        <x:v>-0.061394939</x:v>
      </x:c>
      <x:c r="F155" s="32" t="n">
        <x:v>0.2772107726</x:v>
      </x:c>
      <x:c r="G155" s="32" t="n">
        <x:v>0.4687949535</x:v>
      </x:c>
      <x:c r="H155" s="32" t="n">
        <x:v>0.4857598072</x:v>
      </x:c>
      <x:c r="I155" s="32" t="n">
        <x:v>0.4236587282</x:v>
      </x:c>
      <x:c r="J155" s="32" t="n">
        <x:v>0.2137943282</x:v>
      </x:c>
      <x:c r="K155" s="32" t="n">
        <x:v>0.0368095872</x:v>
      </x:c>
      <x:c r="L155" s="32" t="n">
        <x:v>0.0003420558</x:v>
      </x:c>
      <x:c r="M155" s="32" t="n">
        <x:v>-0.0293874221</x:v>
      </x:c>
      <x:c r="N155" s="32" t="n">
        <x:v>-0.0126059656</x:v>
      </x:c>
      <x:c r="O155" s="32" t="n">
        <x:v>-0.0165171676</x:v>
      </x:c>
      <x:c r="P155" s="32" t="n">
        <x:v>-0.0793587131</x:v>
      </x:c>
      <x:c r="Q155" s="32" t="n">
        <x:v>0.00000862</x:v>
      </x:c>
      <x:c r="R155" s="32" t="n">
        <x:v>74.9591904011</x:v>
      </x:c>
      <x:c r="S155" s="32" t="n">
        <x:v>0.0000051</x:v>
      </x:c>
      <x:c r="T155" s="32" t="n">
        <x:v>0.0000042121</x:v>
      </x:c>
      <x:c r="U155" s="32" t="n">
        <x:v>0.00001179</x:v>
      </x:c>
      <x:c r="V155" s="34" t="n">
        <x:v>-2560915061.185922</x:v>
      </x:c>
      <x:c r="W155" s="34" t="n">
        <x:v>9181700454.364698</x:v>
      </x:c>
    </x:row>
    <x:row r="156">
      <x:c r="A156" s="14" t="n">
        <x:v>44494</x:v>
      </x:c>
      <x:c r="B156" s="32" t="n">
        <x:v>0.1598802223</x:v>
      </x:c>
      <x:c r="C156" s="32" t="n">
        <x:v>0.063263329</x:v>
      </x:c>
      <x:c r="D156" s="32" t="n">
        <x:v>0.1915841809</x:v>
      </x:c>
      <x:c r="E156" s="32" t="n">
        <x:v>0.0166008865</x:v>
      </x:c>
      <x:c r="F156" s="32" t="n">
        <x:v>0.1912964186</x:v>
      </x:c>
      <x:c r="G156" s="32" t="n">
        <x:v>0.2545597475</x:v>
      </x:c>
      <x:c r="H156" s="32" t="n">
        <x:v>0.4461439285</x:v>
      </x:c>
      <x:c r="I156" s="32" t="n">
        <x:v>0.4631087822</x:v>
      </x:c>
      <x:c r="J156" s="32" t="n">
        <x:v>0.2772107726</x:v>
      </x:c>
      <x:c r="K156" s="32" t="n">
        <x:v>0.2137943282</x:v>
      </x:c>
      <x:c r="L156" s="32" t="n">
        <x:v>0.0368095872</x:v>
      </x:c>
      <x:c r="M156" s="32" t="n">
        <x:v>-0.0315608049</x:v>
      </x:c>
      <x:c r="N156" s="32" t="n">
        <x:v>-0.0293874221</x:v>
      </x:c>
      <x:c r="O156" s="32" t="n">
        <x:v>-0.0126059656</x:v>
      </x:c>
      <x:c r="P156" s="32" t="n">
        <x:v>-0.0165171676</x:v>
      </x:c>
      <x:c r="Q156" s="32" t="n">
        <x:v>0.00001705</x:v>
      </x:c>
      <x:c r="R156" s="32" t="n">
        <x:v>80.0998712109</x:v>
      </x:c>
      <x:c r="S156" s="32" t="n">
        <x:v>0.0000051</x:v>
      </x:c>
      <x:c r="T156" s="32" t="n">
        <x:v>0.0000045341</x:v>
      </x:c>
      <x:c r="U156" s="32" t="n">
        <x:v>0.00000872</x:v>
      </x:c>
      <x:c r="V156" s="34" t="n">
        <x:v>-1022176476.2518413</x:v>
      </x:c>
      <x:c r="W156" s="34" t="n">
        <x:v>11410570962.774197</x:v>
      </x:c>
    </x:row>
    <x:row r="157">
      <x:c r="A157" s="14" t="n">
        <x:v>44495</x:v>
      </x:c>
      <x:c r="B157" s="32" t="n">
        <x:v>0.1255802441</x:v>
      </x:c>
      <x:c r="C157" s="32" t="n">
        <x:v>0.1598802223</x:v>
      </x:c>
      <x:c r="D157" s="32" t="n">
        <x:v>0.063263329</x:v>
      </x:c>
      <x:c r="E157" s="32" t="n">
        <x:v>0.1915841809</x:v>
      </x:c>
      <x:c r="F157" s="32" t="n">
        <x:v>0.1594401822</x:v>
      </x:c>
      <x:c r="G157" s="32" t="n">
        <x:v>0.31908397</x:v>
      </x:c>
      <x:c r="H157" s="32" t="n">
        <x:v>0.382347299</x:v>
      </x:c>
      <x:c r="I157" s="32" t="n">
        <x:v>0.5739314799</x:v>
      </x:c>
      <x:c r="J157" s="32" t="n">
        <x:v>0.1912964186</x:v>
      </x:c>
      <x:c r="K157" s="32" t="n">
        <x:v>0.2772107726</x:v>
      </x:c>
      <x:c r="L157" s="32" t="n">
        <x:v>0.2137943282</x:v>
      </x:c>
      <x:c r="M157" s="32" t="n">
        <x:v>-0.0447312573</x:v>
      </x:c>
      <x:c r="N157" s="32" t="n">
        <x:v>-0.0315608049</x:v>
      </x:c>
      <x:c r="O157" s="32" t="n">
        <x:v>-0.0293874221</x:v>
      </x:c>
      <x:c r="P157" s="32" t="n">
        <x:v>-0.0126059656</x:v>
      </x:c>
      <x:c r="Q157" s="32" t="n">
        <x:v>0.00002225</x:v>
      </x:c>
      <x:c r="R157" s="32" t="n">
        <x:v>83.4195093668</x:v>
      </x:c>
      <x:c r="S157" s="32" t="n">
        <x:v>0.0000051</x:v>
      </x:c>
      <x:c r="T157" s="32" t="n">
        <x:v>0.0000048645</x:v>
      </x:c>
      <x:c r="U157" s="32" t="n">
        <x:v>0.00000916</x:v>
      </x:c>
      <x:c r="V157" s="34" t="n">
        <x:v>900466026.0120473</x:v>
      </x:c>
      <x:c r="W157" s="34" t="n">
        <x:v>14405707922.083244</x:v>
      </x:c>
    </x:row>
    <x:row r="158">
      <x:c r="A158" s="14" t="n">
        <x:v>44496</x:v>
      </x:c>
      <x:c r="B158" s="32" t="n">
        <x:v>0.4998397277</x:v>
      </x:c>
      <x:c r="C158" s="32" t="n">
        <x:v>0.1255802441</x:v>
      </x:c>
      <x:c r="D158" s="32" t="n">
        <x:v>0.1598802223</x:v>
      </x:c>
      <x:c r="E158" s="32" t="n">
        <x:v>0.063263329</x:v>
      </x:c>
      <x:c r="F158" s="32" t="n">
        <x:v>0.606760999</x:v>
      </x:c>
      <x:c r="G158" s="32" t="n">
        <x:v>0.732786163</x:v>
      </x:c>
      <x:c r="H158" s="32" t="n">
        <x:v>0.8924299507</x:v>
      </x:c>
      <x:c r="I158" s="32" t="n">
        <x:v>0.9556932797</x:v>
      </x:c>
      <x:c r="J158" s="32" t="n">
        <x:v>0.1594401822</x:v>
      </x:c>
      <x:c r="K158" s="32" t="n">
        <x:v>0.1912964186</x:v>
      </x:c>
      <x:c r="L158" s="32" t="n">
        <x:v>0.2772107726</x:v>
      </x:c>
      <x:c r="M158" s="32" t="n">
        <x:v>-0.0311235029</x:v>
      </x:c>
      <x:c r="N158" s="32" t="n">
        <x:v>-0.0447312573</x:v>
      </x:c>
      <x:c r="O158" s="32" t="n">
        <x:v>-0.0315608049</x:v>
      </x:c>
      <x:c r="P158" s="32" t="n">
        <x:v>-0.0293874221</x:v>
      </x:c>
      <x:c r="Q158" s="32" t="n">
        <x:v>0.00005132</x:v>
      </x:c>
      <x:c r="R158" s="32" t="n">
        <x:v>91.6559578953</x:v>
      </x:c>
      <x:c r="S158" s="32" t="n">
        <x:v>0.0000051</x:v>
      </x:c>
      <x:c r="T158" s="32" t="n">
        <x:v>0.0000074813</x:v>
      </x:c>
      <x:c r="U158" s="32" t="n">
        <x:v>0.0000415</x:v>
      </x:c>
      <x:c r="V158" s="34" t="n">
        <x:v>6755600041.848768</x:v>
      </x:c>
      <x:c r="W158" s="34" t="n">
        <x:v>24693094105.708298</x:v>
      </x:c>
    </x:row>
    <x:row r="159">
      <x:c r="A159" s="14" t="n">
        <x:v>44497</x:v>
      </x:c>
      <x:c r="B159" s="32" t="n">
        <x:v>-0.1379863883</x:v>
      </x:c>
      <x:c r="C159" s="32" t="n">
        <x:v>0.4998397277</x:v>
      </x:c>
      <x:c r="D159" s="32" t="n">
        <x:v>0.1255802441</x:v>
      </x:c>
      <x:c r="E159" s="32" t="n">
        <x:v>0.1598802223</x:v>
      </x:c>
      <x:c r="F159" s="32" t="n">
        <x:v>0.1132473694</x:v>
      </x:c>
      <x:c r="G159" s="32" t="n">
        <x:v>0.6128786118</x:v>
      </x:c>
      <x:c r="H159" s="32" t="n">
        <x:v>0.7389037758</x:v>
      </x:c>
      <x:c r="I159" s="32" t="n">
        <x:v>0.8985475636</x:v>
      </x:c>
      <x:c r="J159" s="32" t="n">
        <x:v>0.606760999</x:v>
      </x:c>
      <x:c r="K159" s="32" t="n">
        <x:v>0.1594401822</x:v>
      </x:c>
      <x:c r="L159" s="32" t="n">
        <x:v>0.1912964186</x:v>
      </x:c>
      <x:c r="M159" s="32" t="n">
        <x:v>-0.32715579</x:v>
      </x:c>
      <x:c r="N159" s="32" t="n">
        <x:v>-0.0311235029</x:v>
      </x:c>
      <x:c r="O159" s="32" t="n">
        <x:v>-0.0447312573</x:v>
      </x:c>
      <x:c r="P159" s="32" t="n">
        <x:v>-0.0315608049</x:v>
      </x:c>
      <x:c r="Q159" s="32" t="n">
        <x:v>0.00004024</x:v>
      </x:c>
      <x:c r="R159" s="32" t="n">
        <x:v>77.9862528711</x:v>
      </x:c>
      <x:c r="S159" s="32" t="n">
        <x:v>0.0000051</x:v>
      </x:c>
      <x:c r="T159" s="32" t="n">
        <x:v>0.0000091998</x:v>
      </x:c>
      <x:c r="U159" s="32" t="n">
        <x:v>0.00003154</x:v>
      </x:c>
      <x:c r="V159" s="34" t="n">
        <x:v>4326492632.234249</x:v>
      </x:c>
      <x:c r="W159" s="34" t="n">
        <x:v>14870780298.113197</x:v>
      </x:c>
    </x:row>
    <x:row r="160">
      <x:c r="A160" s="14" t="n">
        <x:v>44498</x:v>
      </x:c>
      <x:c r="B160" s="32" t="n">
        <x:v>0.083933221</x:v>
      </x:c>
      <x:c r="C160" s="32" t="n">
        <x:v>-0.1379863883</x:v>
      </x:c>
      <x:c r="D160" s="32" t="n">
        <x:v>0.4998397277</x:v>
      </x:c>
      <x:c r="E160" s="32" t="n">
        <x:v>0.1255802441</x:v>
      </x:c>
      <x:c r="F160" s="32" t="n">
        <x:v>0.1178153067</x:v>
      </x:c>
      <x:c r="G160" s="32" t="n">
        <x:v>-0.0203162932</x:v>
      </x:c>
      <x:c r="H160" s="32" t="n">
        <x:v>0.4793149491</x:v>
      </x:c>
      <x:c r="I160" s="32" t="n">
        <x:v>0.6053401132</x:v>
      </x:c>
      <x:c r="J160" s="32" t="n">
        <x:v>0.1132473694</x:v>
      </x:c>
      <x:c r="K160" s="32" t="n">
        <x:v>0.606760999</x:v>
      </x:c>
      <x:c r="L160" s="32" t="n">
        <x:v>0.1594401822</x:v>
      </x:c>
      <x:c r="M160" s="32" t="n">
        <x:v>-0.1212015937</x:v>
      </x:c>
      <x:c r="N160" s="32" t="n">
        <x:v>-0.32715579</x:v>
      </x:c>
      <x:c r="O160" s="32" t="n">
        <x:v>-0.0311235029</x:v>
      </x:c>
      <x:c r="P160" s="32" t="n">
        <x:v>-0.0447312573</x:v>
      </x:c>
      <x:c r="Q160" s="32" t="n">
        <x:v>0.00004688</x:v>
      </x:c>
      <x:c r="R160" s="32" t="n">
        <x:v>79.8969353591</x:v>
      </x:c>
      <x:c r="S160" s="32" t="n">
        <x:v>0.0000051</x:v>
      </x:c>
      <x:c r="T160" s="32" t="n">
        <x:v>0.0000097191</x:v>
      </x:c>
      <x:c r="U160" s="32" t="n">
        <x:v>0.00001647</x:v>
      </x:c>
      <x:c r="V160" s="34" t="n">
        <x:v>7122731414.247171</x:v>
      </x:c>
      <x:c r="W160" s="34" t="n">
        <x:v>18935568712.91927</x:v>
      </x:c>
    </x:row>
    <x:row r="161">
      <x:c r="A161" s="14" t="n">
        <x:v>44499</x:v>
      </x:c>
      <x:c r="B161" s="32" t="n">
        <x:v>-0.1368556224</x:v>
      </x:c>
      <x:c r="C161" s="32" t="n">
        <x:v>0.083933221</x:v>
      </x:c>
      <x:c r="D161" s="32" t="n">
        <x:v>-0.1379863883</x:v>
      </x:c>
      <x:c r="E161" s="32" t="n">
        <x:v>0.4998397277</x:v>
      </x:c>
      <x:c r="F161" s="32" t="n">
        <x:v>0.0406884564</x:v>
      </x:c>
      <x:c r="G161" s="32" t="n">
        <x:v>0.1246333688</x:v>
      </x:c>
      <x:c r="H161" s="32" t="n">
        <x:v>-0.0134982312</x:v>
      </x:c>
      <x:c r="I161" s="32" t="n">
        <x:v>0.4861330112</x:v>
      </x:c>
      <x:c r="J161" s="32" t="n">
        <x:v>0.1178153067</x:v>
      </x:c>
      <x:c r="K161" s="32" t="n">
        <x:v>0.1132473694</x:v>
      </x:c>
      <x:c r="L161" s="32" t="n">
        <x:v>0.606760999</x:v>
      </x:c>
      <x:c r="M161" s="32" t="n">
        <x:v>-0.1969831954</x:v>
      </x:c>
      <x:c r="N161" s="32" t="n">
        <x:v>-0.1212015937</x:v>
      </x:c>
      <x:c r="O161" s="32" t="n">
        <x:v>-0.32715579</x:v>
      </x:c>
      <x:c r="P161" s="32" t="n">
        <x:v>-0.0311235029</x:v>
      </x:c>
      <x:c r="Q161" s="32" t="n">
        <x:v>0.0000361</x:v>
      </x:c>
      <x:c r="R161" s="32" t="n">
        <x:v>69.5663144396</x:v>
      </x:c>
      <x:c r="S161" s="32" t="n">
        <x:v>0.0000051</x:v>
      </x:c>
      <x:c r="T161" s="32" t="n">
        <x:v>0.0000102034</x:v>
      </x:c>
      <x:c r="U161" s="32" t="n">
        <x:v>0.0000165</x:v>
      </x:c>
      <x:c r="V161" s="34" t="n">
        <x:v>5882736638.978137</x:v>
      </x:c>
      <x:c r="W161" s="34" t="n">
        <x:v>16626323363.941948</x:v>
      </x:c>
    </x:row>
    <x:row r="162">
      <x:c r="A162" s="14" t="n">
        <x:v>44500</x:v>
      </x:c>
      <x:c r="B162" s="32" t="n">
        <x:v>0.0249464898</x:v>
      </x:c>
      <x:c r="C162" s="32" t="n">
        <x:v>-0.1368556224</x:v>
      </x:c>
      <x:c r="D162" s="32" t="n">
        <x:v>0.083933221</x:v>
      </x:c>
      <x:c r="E162" s="32" t="n">
        <x:v>-0.1379863883</x:v>
      </x:c>
      <x:c r="F162" s="32" t="n">
        <x:v>0.0634757149</x:v>
      </x:c>
      <x:c r="G162" s="32" t="n">
        <x:v>-0.0733994914</x:v>
      </x:c>
      <x:c r="H162" s="32" t="n">
        <x:v>0.0105454209</x:v>
      </x:c>
      <x:c r="I162" s="32" t="n">
        <x:v>-0.127586179</x:v>
      </x:c>
      <x:c r="J162" s="32" t="n">
        <x:v>0.0406884564</x:v>
      </x:c>
      <x:c r="K162" s="32" t="n">
        <x:v>0.1178153067</x:v>
      </x:c>
      <x:c r="L162" s="32" t="n">
        <x:v>0.1132473694</x:v>
      </x:c>
      <x:c r="M162" s="32" t="n">
        <x:v>-0.1173237934</x:v>
      </x:c>
      <x:c r="N162" s="32" t="n">
        <x:v>-0.1969831954</x:v>
      </x:c>
      <x:c r="O162" s="32" t="n">
        <x:v>-0.1212015937</x:v>
      </x:c>
      <x:c r="P162" s="32" t="n">
        <x:v>-0.32715579</x:v>
      </x:c>
      <x:c r="Q162" s="32" t="n">
        <x:v>0.00003949</x:v>
      </x:c>
      <x:c r="R162" s="32" t="n">
        <x:v>70.2791039847</x:v>
      </x:c>
      <x:c r="S162" s="32" t="n">
        <x:v>0.0000051</x:v>
      </x:c>
      <x:c r="T162" s="32" t="n">
        <x:v>0.0000102968</x:v>
      </x:c>
      <x:c r="U162" s="32" t="n">
        <x:v>0.00001151</x:v>
      </x:c>
      <x:c r="V162" s="34" t="n">
        <x:v>6994807553.417505</x:v>
      </x:c>
      <x:c r="W162" s="34" t="n">
        <x:v>18667780497.147232</x:v>
      </x:c>
    </x:row>
    <x:row r="163">
      <x:c r="A163" s="14" t="n">
        <x:v>44501</x:v>
      </x:c>
      <x:c r="B163" s="32" t="n">
        <x:v>0.0654526918</x:v>
      </x:c>
      <x:c r="C163" s="32" t="n">
        <x:v>0.0249464898</x:v>
      </x:c>
      <x:c r="D163" s="32" t="n">
        <x:v>-0.1368556224</x:v>
      </x:c>
      <x:c r="E163" s="32" t="n">
        <x:v>0.083933221</x:v>
      </x:c>
      <x:c r="F163" s="32" t="n">
        <x:v>0.1124430354</x:v>
      </x:c>
      <x:c r="G163" s="32" t="n">
        <x:v>0.1375426295</x:v>
      </x:c>
      <x:c r="H163" s="32" t="n">
        <x:v>0.0006674231</x:v>
      </x:c>
      <x:c r="I163" s="32" t="n">
        <x:v>0.0846123355</x:v>
      </x:c>
      <x:c r="J163" s="32" t="n">
        <x:v>0.0634757149</x:v>
      </x:c>
      <x:c r="K163" s="32" t="n">
        <x:v>0.0406884564</x:v>
      </x:c>
      <x:c r="L163" s="32" t="n">
        <x:v>0.1178153067</x:v>
      </x:c>
      <x:c r="M163" s="32" t="n">
        <x:v>-0.0191458324</x:v>
      </x:c>
      <x:c r="N163" s="32" t="n">
        <x:v>-0.1173237934</x:v>
      </x:c>
      <x:c r="O163" s="32" t="n">
        <x:v>-0.1969831954</x:v>
      </x:c>
      <x:c r="P163" s="32" t="n">
        <x:v>-0.1212015937</x:v>
      </x:c>
      <x:c r="Q163" s="32" t="n">
        <x:v>0.00004356</x:v>
      </x:c>
      <x:c r="R163" s="32" t="n">
        <x:v>72.2039201758</x:v>
      </x:c>
      <x:c r="S163" s="32" t="n">
        <x:v>0.0000051</x:v>
      </x:c>
      <x:c r="T163" s="32" t="n">
        <x:v>0.0000102213</x:v>
      </x:c>
      <x:c r="U163" s="32" t="n">
        <x:v>0.00000924</x:v>
      </x:c>
      <x:c r="V163" s="34" t="n">
        <x:v>7530209520.080699</x:v>
      </x:c>
      <x:c r="W163" s="34" t="n">
        <x:v>20764015315.77769</x:v>
      </x:c>
    </x:row>
    <x:row r="164">
      <x:c r="A164" s="14" t="n">
        <x:v>44502</x:v>
      </x:c>
      <x:c r="B164" s="32" t="n">
        <x:v>-0.0329856462</x:v>
      </x:c>
      <x:c r="C164" s="32" t="n">
        <x:v>0.0654526918</x:v>
      </x:c>
      <x:c r="D164" s="32" t="n">
        <x:v>0.0249464898</x:v>
      </x:c>
      <x:c r="E164" s="32" t="n">
        <x:v>-0.1368556224</x:v>
      </x:c>
      <x:c r="F164" s="32" t="n">
        <x:v>0.0202138961</x:v>
      </x:c>
      <x:c r="G164" s="32" t="n">
        <x:v>0.0856665878</x:v>
      </x:c>
      <x:c r="H164" s="32" t="n">
        <x:v>0.1107661819</x:v>
      </x:c>
      <x:c r="I164" s="32" t="n">
        <x:v>-0.0261090245</x:v>
      </x:c>
      <x:c r="J164" s="32" t="n">
        <x:v>0.1124430354</x:v>
      </x:c>
      <x:c r="K164" s="32" t="n">
        <x:v>0.0634757149</x:v>
      </x:c>
      <x:c r="L164" s="32" t="n">
        <x:v>0.0406884564</x:v>
      </x:c>
      <x:c r="M164" s="32" t="n">
        <x:v>-0.072495502</x:v>
      </x:c>
      <x:c r="N164" s="32" t="n">
        <x:v>-0.0191458324</x:v>
      </x:c>
      <x:c r="O164" s="32" t="n">
        <x:v>-0.1173237934</x:v>
      </x:c>
      <x:c r="P164" s="32" t="n">
        <x:v>-0.1969831954</x:v>
      </x:c>
      <x:c r="Q164" s="32" t="n">
        <x:v>0.00003534</x:v>
      </x:c>
      <x:c r="R164" s="32" t="n">
        <x:v>69.7137984486</x:v>
      </x:c>
      <x:c r="S164" s="32" t="n">
        <x:v>0.0000051</x:v>
      </x:c>
      <x:c r="T164" s="32" t="n">
        <x:v>0.0000099526</x:v>
      </x:c>
      <x:c r="U164" s="32" t="n">
        <x:v>0.00000646</x:v>
      </x:c>
      <x:c r="V164" s="34" t="n">
        <x:v>7309401042.908329</x:v>
      </x:c>
      <x:c r="W164" s="34" t="n">
        <x:v>19467267349.83815</x:v>
      </x:c>
    </x:row>
    <x:row r="165">
      <x:c r="A165" s="14" t="n">
        <x:v>44503</x:v>
      </x:c>
      <x:c r="B165" s="32" t="n">
        <x:v>-0.2208694694</x:v>
      </x:c>
      <x:c r="C165" s="32" t="n">
        <x:v>-0.0329856462</x:v>
      </x:c>
      <x:c r="D165" s="32" t="n">
        <x:v>0.0654526918</x:v>
      </x:c>
      <x:c r="E165" s="32" t="n">
        <x:v>0.0249464898</x:v>
      </x:c>
      <x:c r="F165" s="32" t="n">
        <x:v>0.0004334947</x:v>
      </x:c>
      <x:c r="G165" s="32" t="n">
        <x:v>-0.0324076115</x:v>
      </x:c>
      <x:c r="H165" s="32" t="n">
        <x:v>0.0330450803</x:v>
      </x:c>
      <x:c r="I165" s="32" t="n">
        <x:v>0.0581446743</x:v>
      </x:c>
      <x:c r="J165" s="32" t="n">
        <x:v>0.0202138961</x:v>
      </x:c>
      <x:c r="K165" s="32" t="n">
        <x:v>0.1124430354</x:v>
      </x:c>
      <x:c r="L165" s="32" t="n">
        <x:v>0.0634757149</x:v>
      </x:c>
      <x:c r="M165" s="32" t="n">
        <x:v>-0.2692094343</x:v>
      </x:c>
      <x:c r="N165" s="32" t="n">
        <x:v>-0.072495502</x:v>
      </x:c>
      <x:c r="O165" s="32" t="n">
        <x:v>-0.0191458324</x:v>
      </x:c>
      <x:c r="P165" s="32" t="n">
        <x:v>-0.1173237934</x:v>
      </x:c>
      <x:c r="Q165" s="32" t="n">
        <x:v>0.00001942</x:v>
      </x:c>
      <x:c r="R165" s="32" t="n">
        <x:v>57.1668475748</x:v>
      </x:c>
      <x:c r="S165" s="32" t="n">
        <x:v>0.0000051</x:v>
      </x:c>
      <x:c r="T165" s="32" t="n">
        <x:v>0.0000104103</x:v>
      </x:c>
      <x:c r="U165" s="32" t="n">
        <x:v>0.00001636</x:v>
      </x:c>
      <x:c r="V165" s="34" t="n">
        <x:v>6113204525.941527</x:v>
      </x:c>
      <x:c r="W165" s="34" t="n">
        <x:v>17710555050.2352</x:v>
      </x:c>
    </x:row>
    <x:row r="166">
      <x:c r="A166" s="14" t="n">
        <x:v>44504</x:v>
      </x:c>
      <x:c r="B166" s="32" t="n">
        <x:v>-0.1164993818</x:v>
      </x:c>
      <x:c r="C166" s="32" t="n">
        <x:v>-0.2208694694</x:v>
      </x:c>
      <x:c r="D166" s="32" t="n">
        <x:v>-0.0329856462</x:v>
      </x:c>
      <x:c r="E166" s="32" t="n">
        <x:v>0.0654526918</x:v>
      </x:c>
      <x:c r="F166" s="32" t="n">
        <x:v>0.0947198997</x:v>
      </x:c>
      <x:c r="G166" s="32" t="n">
        <x:v>-0.1264744036</x:v>
      </x:c>
      <x:c r="H166" s="32" t="n">
        <x:v>-0.1593155098</x:v>
      </x:c>
      <x:c r="I166" s="32" t="n">
        <x:v>-0.093862818</x:v>
      </x:c>
      <x:c r="J166" s="32" t="n">
        <x:v>0.0004334947</x:v>
      </x:c>
      <x:c r="K166" s="32" t="n">
        <x:v>0.0202138961</x:v>
      </x:c>
      <x:c r="L166" s="32" t="n">
        <x:v>0.1124430354</x:v>
      </x:c>
      <x:c r="M166" s="32" t="n">
        <x:v>-0.2516751136</x:v>
      </x:c>
      <x:c r="N166" s="32" t="n">
        <x:v>-0.2692094343</x:v>
      </x:c>
      <x:c r="O166" s="32" t="n">
        <x:v>-0.072495502</x:v>
      </x:c>
      <x:c r="P166" s="32" t="n">
        <x:v>-0.0191458324</x:v>
      </x:c>
      <x:c r="Q166" s="32" t="n">
        <x:v>0.00000707</x:v>
      </x:c>
      <x:c r="R166" s="32" t="n">
        <x:v>52.6283099664</x:v>
      </x:c>
      <x:c r="S166" s="32" t="n">
        <x:v>0.0000051</x:v>
      </x:c>
      <x:c r="T166" s="32" t="n">
        <x:v>0.0000109417</x:v>
      </x:c>
      <x:c r="U166" s="32" t="n">
        <x:v>0.00001785</x:v>
      </x:c>
      <x:c r="V166" s="34" t="n">
        <x:v>5048979297.175832</x:v>
      </x:c>
      <x:c r="W166" s="34" t="n">
        <x:v>14159822277.624418</x:v>
      </x:c>
    </x:row>
    <x:row r="167">
      <x:c r="A167" s="14" t="n">
        <x:v>44505</x:v>
      </x:c>
      <x:c r="B167" s="32" t="n">
        <x:v>0.236783144</x:v>
      </x:c>
      <x:c r="C167" s="32" t="n">
        <x:v>-0.1164993818</x:v>
      </x:c>
      <x:c r="D167" s="32" t="n">
        <x:v>-0.2208694694</x:v>
      </x:c>
      <x:c r="E167" s="32" t="n">
        <x:v>-0.0329856462</x:v>
      </x:c>
      <x:c r="F167" s="32" t="n">
        <x:v>0.2820465385</x:v>
      </x:c>
      <x:c r="G167" s="32" t="n">
        <x:v>0.1659299823</x:v>
      </x:c>
      <x:c r="H167" s="32" t="n">
        <x:v>-0.0552643211</x:v>
      </x:c>
      <x:c r="I167" s="32" t="n">
        <x:v>-0.0881054272</x:v>
      </x:c>
      <x:c r="J167" s="32" t="n">
        <x:v>0.0947198997</x:v>
      </x:c>
      <x:c r="K167" s="32" t="n">
        <x:v>0.0004334947</x:v>
      </x:c>
      <x:c r="L167" s="32" t="n">
        <x:v>0.0202138961</x:v>
      </x:c>
      <x:c r="M167" s="32" t="n">
        <x:v>-0.0838131388</x:v>
      </x:c>
      <x:c r="N167" s="32" t="n">
        <x:v>-0.2516751136</x:v>
      </x:c>
      <x:c r="O167" s="32" t="n">
        <x:v>-0.2692094343</x:v>
      </x:c>
      <x:c r="P167" s="32" t="n">
        <x:v>-0.072495502</x:v>
      </x:c>
      <x:c r="Q167" s="32" t="n">
        <x:v>0.0000146</x:v>
      </x:c>
      <x:c r="R167" s="32" t="n">
        <x:v>60.0195745627</x:v>
      </x:c>
      <x:c r="S167" s="32" t="n">
        <x:v>0.0000051</x:v>
      </x:c>
      <x:c r="T167" s="32" t="n">
        <x:v>0.000011593</x:v>
      </x:c>
      <x:c r="U167" s="32" t="n">
        <x:v>0.00002006</x:v>
      </x:c>
      <x:c r="V167" s="34" t="n">
        <x:v>7575995867.1658</x:v>
      </x:c>
      <x:c r="W167" s="34" t="n">
        <x:v>17719650395.18051</x:v>
      </x:c>
    </x:row>
    <x:row r="168">
      <x:c r="A168" s="14" t="n">
        <x:v>44506</x:v>
      </x:c>
      <x:c r="B168" s="32" t="n">
        <x:v>-0.065050161</x:v>
      </x:c>
      <x:c r="C168" s="32" t="n">
        <x:v>0.236783144</x:v>
      </x:c>
      <x:c r="D168" s="32" t="n">
        <x:v>-0.1164993818</x:v>
      </x:c>
      <x:c r="E168" s="32" t="n">
        <x:v>-0.2208694694</x:v>
      </x:c>
      <x:c r="F168" s="32" t="n">
        <x:v>0.0090685531</x:v>
      </x:c>
      <x:c r="G168" s="32" t="n">
        <x:v>0.2458089992</x:v>
      </x:c>
      <x:c r="H168" s="32" t="n">
        <x:v>0.1296924429</x:v>
      </x:c>
      <x:c r="I168" s="32" t="n">
        <x:v>-0.0915018604</x:v>
      </x:c>
      <x:c r="J168" s="32" t="n">
        <x:v>0.2820465385</x:v>
      </x:c>
      <x:c r="K168" s="32" t="n">
        <x:v>0.0947198997</x:v>
      </x:c>
      <x:c r="L168" s="32" t="n">
        <x:v>0.0004334947</x:v>
      </x:c>
      <x:c r="M168" s="32" t="n">
        <x:v>-0.1307725815</x:v>
      </x:c>
      <x:c r="N168" s="32" t="n">
        <x:v>-0.0838131388</x:v>
      </x:c>
      <x:c r="O168" s="32" t="n">
        <x:v>-0.2516751136</x:v>
      </x:c>
      <x:c r="P168" s="32" t="n">
        <x:v>-0.2692094343</x:v>
      </x:c>
      <x:c r="Q168" s="32" t="n">
        <x:v>-0.00002044</x:v>
      </x:c>
      <x:c r="R168" s="32" t="n">
        <x:v>57.1510398037</x:v>
      </x:c>
      <x:c r="S168" s="32" t="n">
        <x:v>0.0000051</x:v>
      </x:c>
      <x:c r="T168" s="32" t="n">
        <x:v>0.0000113535</x:v>
      </x:c>
      <x:c r="U168" s="32" t="n">
        <x:v>0.00000824</x:v>
      </x:c>
      <x:c r="V168" s="34" t="n">
        <x:v>7379899237.559637</x:v>
      </x:c>
      <x:c r="W168" s="34" t="n">
        <x:v>15699855110.237028</x:v>
      </x:c>
    </x:row>
    <x:row r="169">
      <x:c r="A169" s="14" t="n">
        <x:v>44507</x:v>
      </x:c>
      <x:c r="B169" s="32" t="n">
        <x:v>-0.0297805942</x:v>
      </x:c>
      <x:c r="C169" s="32" t="n">
        <x:v>-0.065050161</x:v>
      </x:c>
      <x:c r="D169" s="32" t="n">
        <x:v>0.236783144</x:v>
      </x:c>
      <x:c r="E169" s="32" t="n">
        <x:v>-0.1164993818</x:v>
      </x:c>
      <x:c r="F169" s="32" t="n">
        <x:v>0.0180916254</x:v>
      </x:c>
      <x:c r="G169" s="32" t="n">
        <x:v>-0.0472889741</x:v>
      </x:c>
      <x:c r="H169" s="32" t="n">
        <x:v>0.189451472</x:v>
      </x:c>
      <x:c r="I169" s="32" t="n">
        <x:v>0.0733349157</x:v>
      </x:c>
      <x:c r="J169" s="32" t="n">
        <x:v>0.0090685531</x:v>
      </x:c>
      <x:c r="K169" s="32" t="n">
        <x:v>0.2820465385</x:v>
      </x:c>
      <x:c r="L169" s="32" t="n">
        <x:v>0.0947198997</x:v>
      </x:c>
      <x:c r="M169" s="32" t="n">
        <x:v>-0.048414872</x:v>
      </x:c>
      <x:c r="N169" s="32" t="n">
        <x:v>-0.1307725815</x:v>
      </x:c>
      <x:c r="O169" s="32" t="n">
        <x:v>-0.0838131388</x:v>
      </x:c>
      <x:c r="P169" s="32" t="n">
        <x:v>-0.2516751136</x:v>
      </x:c>
      <x:c r="Q169" s="32" t="n">
        <x:v>-0.00001197</x:v>
      </x:c>
      <x:c r="R169" s="32" t="n">
        <x:v>55.8951310394</x:v>
      </x:c>
      <x:c r="S169" s="32" t="n">
        <x:v>0.0000051</x:v>
      </x:c>
      <x:c r="T169" s="32" t="n">
        <x:v>0.0000108168</x:v>
      </x:c>
      <x:c r="U169" s="32" t="n">
        <x:v>0.00000384</x:v>
      </x:c>
      <x:c r="V169" s="34" t="n">
        <x:v>6960420080.517098</x:v>
      </x:c>
      <x:c r="W169" s="34" t="n">
        <x:v>14763343503.816475</x:v>
      </x:c>
    </x:row>
    <x:row r="170">
      <x:c r="A170" s="14" t="n">
        <x:v>44508</x:v>
      </x:c>
      <x:c r="B170" s="32" t="n">
        <x:v>-0.0308760138</x:v>
      </x:c>
      <x:c r="C170" s="32" t="n">
        <x:v>-0.0297805942</x:v>
      </x:c>
      <x:c r="D170" s="32" t="n">
        <x:v>-0.065050161</x:v>
      </x:c>
      <x:c r="E170" s="32" t="n">
        <x:v>0.236783144</x:v>
      </x:c>
      <x:c r="F170" s="32" t="n">
        <x:v>0.0362421028</x:v>
      </x:c>
      <x:c r="G170" s="32" t="n">
        <x:v>0.0066321134</x:v>
      </x:c>
      <x:c r="H170" s="32" t="n">
        <x:v>-0.0587484861</x:v>
      </x:c>
      <x:c r="I170" s="32" t="n">
        <x:v>0.17799196</x:v>
      </x:c>
      <x:c r="J170" s="32" t="n">
        <x:v>0.0180916254</x:v>
      </x:c>
      <x:c r="K170" s="32" t="n">
        <x:v>0.0090685531</x:v>
      </x:c>
      <x:c r="L170" s="32" t="n">
        <x:v>0.2820465385</x:v>
      </x:c>
      <x:c r="M170" s="32" t="n">
        <x:v>-0.0763004509</x:v>
      </x:c>
      <x:c r="N170" s="32" t="n">
        <x:v>-0.048414872</x:v>
      </x:c>
      <x:c r="O170" s="32" t="n">
        <x:v>-0.1307725815</x:v>
      </x:c>
      <x:c r="P170" s="32" t="n">
        <x:v>-0.0838131388</x:v>
      </x:c>
      <x:c r="Q170" s="32" t="n">
        <x:v>-0.00001973</x:v>
      </x:c>
      <x:c r="R170" s="32" t="n">
        <x:v>54.5955787211</x:v>
      </x:c>
      <x:c r="S170" s="32" t="n">
        <x:v>0.0000051</x:v>
      </x:c>
      <x:c r="T170" s="32" t="n">
        <x:v>0.0000104928</x:v>
      </x:c>
      <x:c r="U170" s="32" t="n">
        <x:v>0.00000628</x:v>
      </x:c>
      <x:c r="V170" s="34" t="n">
        <x:v>6667637269.72737</x:v>
      </x:c>
      <x:c r="W170" s="34" t="n">
        <x:v>13430969553.26611</x:v>
      </x:c>
    </x:row>
    <x:row r="171">
      <x:c r="A171" s="14" t="n">
        <x:v>44509</x:v>
      </x:c>
      <x:c r="B171" s="32" t="n">
        <x:v>-0.0059994726</x:v>
      </x:c>
      <x:c r="C171" s="32" t="n">
        <x:v>-0.0308760138</x:v>
      </x:c>
      <x:c r="D171" s="32" t="n">
        <x:v>-0.0297805942</x:v>
      </x:c>
      <x:c r="E171" s="32" t="n">
        <x:v>-0.065050161</x:v>
      </x:c>
      <x:c r="F171" s="32" t="n">
        <x:v>0.0587887013</x:v>
      </x:c>
      <x:c r="G171" s="32" t="n">
        <x:v>0.0277314131</x:v>
      </x:c>
      <x:c r="H171" s="32" t="n">
        <x:v>-0.0018785763</x:v>
      </x:c>
      <x:c r="I171" s="32" t="n">
        <x:v>-0.0672591758</x:v>
      </x:c>
      <x:c r="J171" s="32" t="n">
        <x:v>0.0362421028</x:v>
      </x:c>
      <x:c r="K171" s="32" t="n">
        <x:v>0.0180916254</x:v>
      </x:c>
      <x:c r="L171" s="32" t="n">
        <x:v>0.0090685531</x:v>
      </x:c>
      <x:c r="M171" s="32" t="n">
        <x:v>-0.0343017218</x:v>
      </x:c>
      <x:c r="N171" s="32" t="n">
        <x:v>-0.0763004509</x:v>
      </x:c>
      <x:c r="O171" s="32" t="n">
        <x:v>-0.048414872</x:v>
      </x:c>
      <x:c r="P171" s="32" t="n">
        <x:v>-0.1307725815</x:v>
      </x:c>
      <x:c r="Q171" s="32" t="n">
        <x:v>-0.00001048</x:v>
      </x:c>
      <x:c r="R171" s="32" t="n">
        <x:v>54.3360648997</x:v>
      </x:c>
      <x:c r="S171" s="32" t="n">
        <x:v>0.0000051</x:v>
      </x:c>
      <x:c r="T171" s="32" t="n">
        <x:v>0.0000101147</x:v>
      </x:c>
      <x:c r="U171" s="32" t="n">
        <x:v>0.0000052</x:v>
      </x:c>
      <x:c r="V171" s="34" t="n">
        <x:v>6306796695.8401985</x:v>
      </x:c>
      <x:c r="W171" s="34" t="n">
        <x:v>12545888900.335314</x:v>
      </x:c>
    </x:row>
    <x:row r="172">
      <x:c r="A172" s="14" t="n">
        <x:v>44510</x:v>
      </x:c>
      <x:c r="B172" s="32" t="n">
        <x:v>-0.087011377</x:v>
      </x:c>
      <x:c r="C172" s="32" t="n">
        <x:v>-0.0059994726</x:v>
      </x:c>
      <x:c r="D172" s="32" t="n">
        <x:v>-0.0308760138</x:v>
      </x:c>
      <x:c r="E172" s="32" t="n">
        <x:v>-0.0297805942</x:v>
      </x:c>
      <x:c r="F172" s="32" t="n">
        <x:v>0.0072661537</x:v>
      </x:c>
      <x:c r="G172" s="32" t="n">
        <x:v>0.0016302875</x:v>
      </x:c>
      <x:c r="H172" s="32" t="n">
        <x:v>-0.0294270007</x:v>
      </x:c>
      <x:c r="I172" s="32" t="n">
        <x:v>-0.0590369901</x:v>
      </x:c>
      <x:c r="J172" s="32" t="n">
        <x:v>0.0587887013</x:v>
      </x:c>
      <x:c r="K172" s="32" t="n">
        <x:v>0.0362421028</x:v>
      </x:c>
      <x:c r="L172" s="32" t="n">
        <x:v>0.0180916254</x:v>
      </x:c>
      <x:c r="M172" s="32" t="n">
        <x:v>-0.1759607902</x:v>
      </x:c>
      <x:c r="N172" s="32" t="n">
        <x:v>-0.0343017218</x:v>
      </x:c>
      <x:c r="O172" s="32" t="n">
        <x:v>-0.0763004509</x:v>
      </x:c>
      <x:c r="P172" s="32" t="n">
        <x:v>-0.048414872</x:v>
      </x:c>
      <x:c r="Q172" s="32" t="n">
        <x:v>-0.0000167</x:v>
      </x:c>
      <x:c r="R172" s="32" t="n">
        <x:v>50.7391268984</x:v>
      </x:c>
      <x:c r="S172" s="32" t="n">
        <x:v>0.0000051</x:v>
      </x:c>
      <x:c r="T172" s="32" t="n">
        <x:v>0.0000100529</x:v>
      </x:c>
      <x:c r="U172" s="32" t="n">
        <x:v>0.00000925</x:v>
      </x:c>
      <x:c r="V172" s="34" t="n">
        <x:v>6216400685.570626</x:v>
      </x:c>
      <x:c r="W172" s="34" t="n">
        <x:v>11368194400.344421</x:v>
      </x:c>
    </x:row>
    <x:row r="173">
      <x:c r="A173" s="14" t="n">
        <x:v>44511</x:v>
      </x:c>
      <x:c r="B173" s="32" t="n">
        <x:v>0.1175398746</x:v>
      </x:c>
      <x:c r="C173" s="32" t="n">
        <x:v>-0.087011377</x:v>
      </x:c>
      <x:c r="D173" s="32" t="n">
        <x:v>-0.0059994726</x:v>
      </x:c>
      <x:c r="E173" s="32" t="n">
        <x:v>-0.0308760138</x:v>
      </x:c>
      <x:c r="F173" s="32" t="n">
        <x:v>0.1428885914</x:v>
      </x:c>
      <x:c r="G173" s="32" t="n">
        <x:v>0.0554959368</x:v>
      </x:c>
      <x:c r="H173" s="32" t="n">
        <x:v>0.0498600706</x:v>
      </x:c>
      <x:c r="I173" s="32" t="n">
        <x:v>0.0188027824</x:v>
      </x:c>
      <x:c r="J173" s="32" t="n">
        <x:v>0.0072661537</x:v>
      </x:c>
      <x:c r="K173" s="32" t="n">
        <x:v>0.0587887013</x:v>
      </x:c>
      <x:c r="L173" s="32" t="n">
        <x:v>0.0362421028</x:v>
      </x:c>
      <x:c r="M173" s="32" t="n">
        <x:v>-0.0391570463</x:v>
      </x:c>
      <x:c r="N173" s="32" t="n">
        <x:v>-0.1759607902</x:v>
      </x:c>
      <x:c r="O173" s="32" t="n">
        <x:v>-0.0343017218</x:v>
      </x:c>
      <x:c r="P173" s="32" t="n">
        <x:v>-0.0763004509</x:v>
      </x:c>
      <x:c r="Q173" s="32" t="n">
        <x:v>-0.00001496</x:v>
      </x:c>
      <x:c r="R173" s="32" t="n">
        <x:v>55.1280294238</x:v>
      </x:c>
      <x:c r="S173" s="32" t="n">
        <x:v>0.0000051</x:v>
      </x:c>
      <x:c r="T173" s="32" t="n">
        <x:v>0.0000100242</x:v>
      </x:c>
      <x:c r="U173" s="32" t="n">
        <x:v>0.00000965</x:v>
      </x:c>
      <x:c r="V173" s="34" t="n">
        <x:v>7307044131.190554</x:v>
      </x:c>
      <x:c r="W173" s="34" t="n">
        <x:v>12922804333.909016</x:v>
      </x:c>
    </x:row>
    <x:row r="174">
      <x:c r="A174" s="14" t="n">
        <x:v>44512</x:v>
      </x:c>
      <x:c r="B174" s="32" t="n">
        <x:v>-0.0769964149</x:v>
      </x:c>
      <x:c r="C174" s="32" t="n">
        <x:v>0.1175398746</x:v>
      </x:c>
      <x:c r="D174" s="32" t="n">
        <x:v>-0.087011377</x:v>
      </x:c>
      <x:c r="E174" s="32" t="n">
        <x:v>-0.0059994726</x:v>
      </x:c>
      <x:c r="F174" s="32" t="n">
        <x:v>0.0077519768</x:v>
      </x:c>
      <x:c r="G174" s="32" t="n">
        <x:v>0.125490797</x:v>
      </x:c>
      <x:c r="H174" s="32" t="n">
        <x:v>0.0380981423</x:v>
      </x:c>
      <x:c r="I174" s="32" t="n">
        <x:v>0.0324622761</x:v>
      </x:c>
      <x:c r="J174" s="32" t="n">
        <x:v>0.1428885914</x:v>
      </x:c>
      <x:c r="K174" s="32" t="n">
        <x:v>0.0072661537</x:v>
      </x:c>
      <x:c r="L174" s="32" t="n">
        <x:v>0.0587887013</x:v>
      </x:c>
      <x:c r="M174" s="32" t="n">
        <x:v>-0.0966729757</x:v>
      </x:c>
      <x:c r="N174" s="32" t="n">
        <x:v>-0.0391570463</x:v>
      </x:c>
      <x:c r="O174" s="32" t="n">
        <x:v>-0.1759607902</x:v>
      </x:c>
      <x:c r="P174" s="32" t="n">
        <x:v>-0.0343017218</x:v>
      </x:c>
      <x:c r="Q174" s="32" t="n">
        <x:v>-0.00001683</x:v>
      </x:c>
      <x:c r="R174" s="32" t="n">
        <x:v>51.8062761461</x:v>
      </x:c>
      <x:c r="S174" s="32" t="n">
        <x:v>0.0000051</x:v>
      </x:c>
      <x:c r="T174" s="32" t="n">
        <x:v>0.0000097117</x:v>
      </x:c>
      <x:c r="U174" s="32" t="n">
        <x:v>0.00000565</x:v>
      </x:c>
      <x:c r="V174" s="34" t="n">
        <x:v>6808397567.69973</x:v>
      </x:c>
      <x:c r="W174" s="34" t="n">
        <x:v>12142374116.81119</x:v>
      </x:c>
    </x:row>
    <x:row r="175">
      <x:c r="A175" s="14" t="n">
        <x:v>44513</x:v>
      </x:c>
      <x:c r="B175" s="32" t="n">
        <x:v>-0.0128810778</x:v>
      </x:c>
      <x:c r="C175" s="32" t="n">
        <x:v>-0.0769964149</x:v>
      </x:c>
      <x:c r="D175" s="32" t="n">
        <x:v>0.1175398746</x:v>
      </x:c>
      <x:c r="E175" s="32" t="n">
        <x:v>-0.087011377</x:v>
      </x:c>
      <x:c r="F175" s="32" t="n">
        <x:v>0.0085592534</x:v>
      </x:c>
      <x:c r="G175" s="32" t="n">
        <x:v>-0.0684371616</x:v>
      </x:c>
      <x:c r="H175" s="32" t="n">
        <x:v>0.0493016586</x:v>
      </x:c>
      <x:c r="I175" s="32" t="n">
        <x:v>-0.038090996</x:v>
      </x:c>
      <x:c r="J175" s="32" t="n">
        <x:v>0.0077519768</x:v>
      </x:c>
      <x:c r="K175" s="32" t="n">
        <x:v>0.1428885914</x:v>
      </x:c>
      <x:c r="L175" s="32" t="n">
        <x:v>0.0072661537</x:v>
      </x:c>
      <x:c r="M175" s="32" t="n">
        <x:v>-0.0349889919</x:v>
      </x:c>
      <x:c r="N175" s="32" t="n">
        <x:v>-0.0966729757</x:v>
      </x:c>
      <x:c r="O175" s="32" t="n">
        <x:v>-0.0391570463</x:v>
      </x:c>
      <x:c r="P175" s="32" t="n">
        <x:v>-0.1759607902</x:v>
      </x:c>
      <x:c r="Q175" s="32" t="n">
        <x:v>-0.00000379</x:v>
      </x:c>
      <x:c r="R175" s="32" t="n">
        <x:v>51.2742418678</x:v>
      </x:c>
      <x:c r="S175" s="32" t="n">
        <x:v>0.0000051</x:v>
      </x:c>
      <x:c r="T175" s="32" t="n">
        <x:v>0.0000091787</x:v>
      </x:c>
      <x:c r="U175" s="32" t="n">
        <x:v>0.00000225</x:v>
      </x:c>
      <x:c r="V175" s="34" t="n">
        <x:v>6810266262.816426</x:v>
      </x:c>
      <x:c r="W175" s="34" t="n">
        <x:v>11721917715.554268</x:v>
      </x:c>
    </x:row>
    <x:row r="176">
      <x:c r="A176" s="14" t="n">
        <x:v>44514</x:v>
      </x:c>
      <x:c r="B176" s="32" t="n">
        <x:v>0.0278590809</x:v>
      </x:c>
      <x:c r="C176" s="32" t="n">
        <x:v>-0.0128810778</x:v>
      </x:c>
      <x:c r="D176" s="32" t="n">
        <x:v>-0.0769964149</x:v>
      </x:c>
      <x:c r="E176" s="32" t="n">
        <x:v>0.1175398746</x:v>
      </x:c>
      <x:c r="F176" s="32" t="n">
        <x:v>0.087398299</x:v>
      </x:c>
      <x:c r="G176" s="32" t="n">
        <x:v>0.0745172212</x:v>
      </x:c>
      <x:c r="H176" s="32" t="n">
        <x:v>-0.0024791938</x:v>
      </x:c>
      <x:c r="I176" s="32" t="n">
        <x:v>0.1152596264</x:v>
      </x:c>
      <x:c r="J176" s="32" t="n">
        <x:v>0.0085592534</x:v>
      </x:c>
      <x:c r="K176" s="32" t="n">
        <x:v>0.0077519768</x:v>
      </x:c>
      <x:c r="L176" s="32" t="n">
        <x:v>0.1428885914</x:v>
      </x:c>
      <x:c r="M176" s="32" t="n">
        <x:v>-0.0029066971</x:v>
      </x:c>
      <x:c r="N176" s="32" t="n">
        <x:v>-0.0349889919</x:v>
      </x:c>
      <x:c r="O176" s="32" t="n">
        <x:v>-0.0966729757</x:v>
      </x:c>
      <x:c r="P176" s="32" t="n">
        <x:v>-0.0391570463</x:v>
      </x:c>
      <x:c r="Q176" s="32" t="n">
        <x:v>0.00000377</x:v>
      </x:c>
      <x:c r="R176" s="32" t="n">
        <x:v>52.4209057798</x:v>
      </x:c>
      <x:c r="S176" s="32" t="n">
        <x:v>0.0000051</x:v>
      </x:c>
      <x:c r="T176" s="32" t="n">
        <x:v>0.000008871</x:v>
      </x:c>
      <x:c r="U176" s="32" t="n">
        <x:v>0.00000487</x:v>
      </x:c>
      <x:c r="V176" s="34" t="n">
        <x:v>6580374494.233474</x:v>
      </x:c>
      <x:c r="W176" s="34" t="n">
        <x:v>12400446753.735466</x:v>
      </x:c>
    </x:row>
    <x:row r="177">
      <x:c r="A177" s="14" t="n">
        <x:v>44515</x:v>
      </x:c>
      <x:c r="B177" s="32" t="n">
        <x:v>0.0054424456</x:v>
      </x:c>
      <x:c r="C177" s="32" t="n">
        <x:v>0.0278590809</x:v>
      </x:c>
      <x:c r="D177" s="32" t="n">
        <x:v>-0.0128810778</x:v>
      </x:c>
      <x:c r="E177" s="32" t="n">
        <x:v>-0.0769964149</x:v>
      </x:c>
      <x:c r="F177" s="32" t="n">
        <x:v>0.052243163</x:v>
      </x:c>
      <x:c r="G177" s="32" t="n">
        <x:v>0.0801022439</x:v>
      </x:c>
      <x:c r="H177" s="32" t="n">
        <x:v>0.067221166</x:v>
      </x:c>
      <x:c r="I177" s="32" t="n">
        <x:v>-0.0097752489</x:v>
      </x:c>
      <x:c r="J177" s="32" t="n">
        <x:v>0.087398299</x:v>
      </x:c>
      <x:c r="K177" s="32" t="n">
        <x:v>0.0085592534</x:v>
      </x:c>
      <x:c r="L177" s="32" t="n">
        <x:v>0.0077519768</x:v>
      </x:c>
      <x:c r="M177" s="32" t="n">
        <x:v>-0.0163160516</x:v>
      </x:c>
      <x:c r="N177" s="32" t="n">
        <x:v>-0.0029066971</x:v>
      </x:c>
      <x:c r="O177" s="32" t="n">
        <x:v>-0.0349889919</x:v>
      </x:c>
      <x:c r="P177" s="32" t="n">
        <x:v>-0.0966729757</x:v>
      </x:c>
      <x:c r="Q177" s="32" t="n">
        <x:v>-0.00000913</x:v>
      </x:c>
      <x:c r="R177" s="32" t="n">
        <x:v>52.659216078</x:v>
      </x:c>
      <x:c r="S177" s="32" t="n">
        <x:v>0.0000051</x:v>
      </x:c>
      <x:c r="T177" s="32" t="n">
        <x:v>0.0000085023</x:v>
      </x:c>
      <x:c r="U177" s="32" t="n">
        <x:v>0.00000371</x:v>
      </x:c>
      <x:c r="V177" s="34" t="n">
        <x:v>6318672157.68341</x:v>
      </x:c>
      <x:c r="W177" s="34" t="n">
        <x:v>13089039426.501947</x:v>
      </x:c>
    </x:row>
    <x:row r="178">
      <x:c r="A178" s="14" t="n">
        <x:v>44516</x:v>
      </x:c>
      <x:c r="B178" s="32" t="n">
        <x:v>-0.1007338074</x:v>
      </x:c>
      <x:c r="C178" s="32" t="n">
        <x:v>0.0054424456</x:v>
      </x:c>
      <x:c r="D178" s="32" t="n">
        <x:v>0.0278590809</x:v>
      </x:c>
      <x:c r="E178" s="32" t="n">
        <x:v>-0.0128810778</x:v>
      </x:c>
      <x:c r="F178" s="32" t="n">
        <x:v>0.0020566521</x:v>
      </x:c>
      <x:c r="G178" s="32" t="n">
        <x:v>0.0074990978</x:v>
      </x:c>
      <x:c r="H178" s="32" t="n">
        <x:v>0.0353581786</x:v>
      </x:c>
      <x:c r="I178" s="32" t="n">
        <x:v>0.0224771008</x:v>
      </x:c>
      <x:c r="J178" s="32" t="n">
        <x:v>0.052243163</x:v>
      </x:c>
      <x:c r="K178" s="32" t="n">
        <x:v>0.087398299</x:v>
      </x:c>
      <x:c r="L178" s="32" t="n">
        <x:v>0.0085592534</x:v>
      </x:c>
      <x:c r="M178" s="32" t="n">
        <x:v>-0.1694901395</x:v>
      </x:c>
      <x:c r="N178" s="32" t="n">
        <x:v>-0.0163160516</x:v>
      </x:c>
      <x:c r="O178" s="32" t="n">
        <x:v>-0.0029066971</x:v>
      </x:c>
      <x:c r="P178" s="32" t="n">
        <x:v>-0.0349889919</x:v>
      </x:c>
      <x:c r="Q178" s="32" t="n">
        <x:v>-0.00001031</x:v>
      </x:c>
      <x:c r="R178" s="32" t="n">
        <x:v>48.0804177168</x:v>
      </x:c>
      <x:c r="S178" s="32" t="n">
        <x:v>0.0000051</x:v>
      </x:c>
      <x:c r="T178" s="32" t="n">
        <x:v>0.0000084979</x:v>
      </x:c>
      <x:c r="U178" s="32" t="n">
        <x:v>0.00000844</x:v>
      </x:c>
      <x:c r="V178" s="34" t="n">
        <x:v>6064481552.393871</x:v>
      </x:c>
      <x:c r="W178" s="34" t="n">
        <x:v>12026975709.351593</x:v>
      </x:c>
    </x:row>
    <x:row r="179">
      <x:c r="A179" s="14" t="n">
        <x:v>44517</x:v>
      </x:c>
      <x:c r="B179" s="32" t="n">
        <x:v>-0.0035251462</x:v>
      </x:c>
      <x:c r="C179" s="32" t="n">
        <x:v>-0.1007338074</x:v>
      </x:c>
      <x:c r="D179" s="32" t="n">
        <x:v>0.0054424456</x:v>
      </x:c>
      <x:c r="E179" s="32" t="n">
        <x:v>0.0278590809</x:v>
      </x:c>
      <x:c r="F179" s="32" t="n">
        <x:v>0.0319815422</x:v>
      </x:c>
      <x:c r="G179" s="32" t="n">
        <x:v>-0.0687522652</x:v>
      </x:c>
      <x:c r="H179" s="32" t="n">
        <x:v>-0.0633098195</x:v>
      </x:c>
      <x:c r="I179" s="32" t="n">
        <x:v>-0.0354507387</x:v>
      </x:c>
      <x:c r="J179" s="32" t="n">
        <x:v>0.0020566521</x:v>
      </x:c>
      <x:c r="K179" s="32" t="n">
        <x:v>0.052243163</x:v>
      </x:c>
      <x:c r="L179" s="32" t="n">
        <x:v>0.087398299</x:v>
      </x:c>
      <x:c r="M179" s="32" t="n">
        <x:v>-0.0353944677</x:v>
      </x:c>
      <x:c r="N179" s="32" t="n">
        <x:v>-0.1694901395</x:v>
      </x:c>
      <x:c r="O179" s="32" t="n">
        <x:v>-0.0163160516</x:v>
      </x:c>
      <x:c r="P179" s="32" t="n">
        <x:v>-0.0029066971</x:v>
      </x:c>
      <x:c r="Q179" s="32" t="n">
        <x:v>-0.00000876</x:v>
      </x:c>
      <x:c r="R179" s="32" t="n">
        <x:v>47.9313921385</x:v>
      </x:c>
      <x:c r="S179" s="32" t="n">
        <x:v>0.0000051</x:v>
      </x:c>
      <x:c r="T179" s="32" t="n">
        <x:v>0.000008123</x:v>
      </x:c>
      <x:c r="U179" s="32" t="n">
        <x:v>0.00000325</x:v>
      </x:c>
      <x:c r="V179" s="34" t="n">
        <x:v>6023178186.176199</x:v>
      </x:c>
      <x:c r="W179" s="34" t="n">
        <x:v>11443341186.710539</x:v>
      </x:c>
    </x:row>
    <x:row r="180">
      <x:c r="A180" s="14" t="n">
        <x:v>44518</x:v>
      </x:c>
      <x:c r="B180" s="32" t="n">
        <x:v>-0.12437409</x:v>
      </x:c>
      <x:c r="C180" s="32" t="n">
        <x:v>-0.0035251462</x:v>
      </x:c>
      <x:c r="D180" s="32" t="n">
        <x:v>-0.1007338074</x:v>
      </x:c>
      <x:c r="E180" s="32" t="n">
        <x:v>0.0054424456</x:v>
      </x:c>
      <x:c r="F180" s="32" t="n">
        <x:v>0.0174991599</x:v>
      </x:c>
      <x:c r="G180" s="32" t="n">
        <x:v>0.0141817195</x:v>
      </x:c>
      <x:c r="H180" s="32" t="n">
        <x:v>-0.0865520879</x:v>
      </x:c>
      <x:c r="I180" s="32" t="n">
        <x:v>-0.0811096422</x:v>
      </x:c>
      <x:c r="J180" s="32" t="n">
        <x:v>0.0319815422</x:v>
      </x:c>
      <x:c r="K180" s="32" t="n">
        <x:v>0.0020566521</x:v>
      </x:c>
      <x:c r="L180" s="32" t="n">
        <x:v>0.052243163</x:v>
      </x:c>
      <x:c r="M180" s="32" t="n">
        <x:v>-0.172772281</x:v>
      </x:c>
      <x:c r="N180" s="32" t="n">
        <x:v>-0.0353944677</x:v>
      </x:c>
      <x:c r="O180" s="32" t="n">
        <x:v>-0.1694901395</x:v>
      </x:c>
      <x:c r="P180" s="32" t="n">
        <x:v>-0.0163160516</x:v>
      </x:c>
      <x:c r="Q180" s="32" t="n">
        <x:v>-0.00001266</x:v>
      </x:c>
      <x:c r="R180" s="32" t="n">
        <x:v>43.1602664483</x:v>
      </x:c>
      <x:c r="S180" s="32" t="n">
        <x:v>0.0000051</x:v>
      </x:c>
      <x:c r="T180" s="32" t="n">
        <x:v>0.0000081492</x:v>
      </x:c>
      <x:c r="U180" s="32" t="n">
        <x:v>0.00000849</x:v>
      </x:c>
      <x:c r="V180" s="34" t="n">
        <x:v>5534057817.957694</x:v>
      </x:c>
      <x:c r="W180" s="34" t="n">
        <x:v>10518478842.350826</x:v>
      </x:c>
    </x:row>
    <x:row r="181">
      <x:c r="A181" s="14" t="n">
        <x:v>44519</x:v>
      </x:c>
      <x:c r="B181" s="32" t="n">
        <x:v>0.1320306199</x:v>
      </x:c>
      <x:c r="C181" s="32" t="n">
        <x:v>-0.12437409</x:v>
      </x:c>
      <x:c r="D181" s="32" t="n">
        <x:v>-0.0035251462</x:v>
      </x:c>
      <x:c r="E181" s="32" t="n">
        <x:v>-0.1007338074</x:v>
      </x:c>
      <x:c r="F181" s="32" t="n">
        <x:v>0.2045330636</x:v>
      </x:c>
      <x:c r="G181" s="32" t="n">
        <x:v>0.0801864788</x:v>
      </x:c>
      <x:c r="H181" s="32" t="n">
        <x:v>0.0768690385</x:v>
      </x:c>
      <x:c r="I181" s="32" t="n">
        <x:v>-0.0238647689</x:v>
      </x:c>
      <x:c r="J181" s="32" t="n">
        <x:v>0.0174991599</x:v>
      </x:c>
      <x:c r="K181" s="32" t="n">
        <x:v>0.0319815422</x:v>
      </x:c>
      <x:c r="L181" s="32" t="n">
        <x:v>0.0020566521</x:v>
      </x:c>
      <x:c r="M181" s="32" t="n">
        <x:v>-0.017796175</x:v>
      </x:c>
      <x:c r="N181" s="32" t="n">
        <x:v>-0.172772281</x:v>
      </x:c>
      <x:c r="O181" s="32" t="n">
        <x:v>-0.0353944677</x:v>
      </x:c>
      <x:c r="P181" s="32" t="n">
        <x:v>-0.1694901395</x:v>
      </x:c>
      <x:c r="Q181" s="32" t="n">
        <x:v>-0.00000633</x:v>
      </x:c>
      <x:c r="R181" s="32" t="n">
        <x:v>48.9880122522</x:v>
      </x:c>
      <x:c r="S181" s="32" t="n">
        <x:v>0.0000051</x:v>
      </x:c>
      <x:c r="T181" s="32" t="n">
        <x:v>0.00000831</x:v>
      </x:c>
      <x:c r="U181" s="32" t="n">
        <x:v>0.0000104</x:v>
      </x:c>
      <x:c r="V181" s="34" t="n">
        <x:v>5872992486.597869</x:v>
      </x:c>
      <x:c r="W181" s="34" t="n">
        <x:v>11662933567.629335</x:v>
      </x:c>
    </x:row>
    <x:row r="182">
      <x:c r="A182" s="14" t="n">
        <x:v>44520</x:v>
      </x:c>
      <x:c r="B182" s="32" t="n">
        <x:v>-0.0176774906</x:v>
      </x:c>
      <x:c r="C182" s="32" t="n">
        <x:v>0.1320306199</x:v>
      </x:c>
      <x:c r="D182" s="32" t="n">
        <x:v>-0.12437409</x:v>
      </x:c>
      <x:c r="E182" s="32" t="n">
        <x:v>-0.0035251462</x:v>
      </x:c>
      <x:c r="F182" s="32" t="n">
        <x:v>0.0304592075</x:v>
      </x:c>
      <x:c r="G182" s="32" t="n">
        <x:v>0.162048452</x:v>
      </x:c>
      <x:c r="H182" s="32" t="n">
        <x:v>0.0377018672</x:v>
      </x:c>
      <x:c r="I182" s="32" t="n">
        <x:v>0.0343844269</x:v>
      </x:c>
      <x:c r="J182" s="32" t="n">
        <x:v>0.2045330636</x:v>
      </x:c>
      <x:c r="K182" s="32" t="n">
        <x:v>0.0174991599</x:v>
      </x:c>
      <x:c r="L182" s="32" t="n">
        <x:v>0.0319815422</x:v>
      </x:c>
      <x:c r="M182" s="32" t="n">
        <x:v>-0.0629727373</x:v>
      </x:c>
      <x:c r="N182" s="32" t="n">
        <x:v>-0.017796175</x:v>
      </x:c>
      <x:c r="O182" s="32" t="n">
        <x:v>-0.172772281</x:v>
      </x:c>
      <x:c r="P182" s="32" t="n">
        <x:v>-0.0353944677</x:v>
      </x:c>
      <x:c r="Q182" s="32" t="n">
        <x:v>-0.00000261</x:v>
      </x:c>
      <x:c r="R182" s="32" t="n">
        <x:v>48.2335283843</x:v>
      </x:c>
      <x:c r="S182" s="32" t="n">
        <x:v>0.0000051</x:v>
      </x:c>
      <x:c r="T182" s="32" t="n">
        <x:v>0.000008035</x:v>
      </x:c>
      <x:c r="U182" s="32" t="n">
        <x:v>0.00000446</x:v>
      </x:c>
      <x:c r="V182" s="34" t="n">
        <x:v>5838689446.078557</x:v>
      </x:c>
      <x:c r="W182" s="34" t="n">
        <x:v>10967517382.55602</x:v>
      </x:c>
    </x:row>
    <x:row r="183">
      <x:c r="A183" s="14" t="n">
        <x:v>44521</x:v>
      </x:c>
      <x:c r="B183" s="32" t="n">
        <x:v>-0.0774059576</x:v>
      </x:c>
      <x:c r="C183" s="32" t="n">
        <x:v>-0.0176774906</x:v>
      </x:c>
      <x:c r="D183" s="32" t="n">
        <x:v>0.1320306199</x:v>
      </x:c>
      <x:c r="E183" s="32" t="n">
        <x:v>-0.12437409</x:v>
      </x:c>
      <x:c r="F183" s="32" t="n">
        <x:v>0.0016771492</x:v>
      </x:c>
      <x:c r="G183" s="32" t="n">
        <x:v>-0.015794177</x:v>
      </x:c>
      <x:c r="H183" s="32" t="n">
        <x:v>0.1157950674</x:v>
      </x:c>
      <x:c r="I183" s="32" t="n">
        <x:v>-0.0085515173</x:v>
      </x:c>
      <x:c r="J183" s="32" t="n">
        <x:v>0.0304592075</x:v>
      </x:c>
      <x:c r="K183" s="32" t="n">
        <x:v>0.2045330636</x:v>
      </x:c>
      <x:c r="L183" s="32" t="n">
        <x:v>0.0174991599</x:v>
      </x:c>
      <x:c r="M183" s="32" t="n">
        <x:v>-0.0922514968</x:v>
      </x:c>
      <x:c r="N183" s="32" t="n">
        <x:v>-0.0629727373</x:v>
      </x:c>
      <x:c r="O183" s="32" t="n">
        <x:v>-0.017796175</x:v>
      </x:c>
      <x:c r="P183" s="32" t="n">
        <x:v>-0.172772281</x:v>
      </x:c>
      <x:c r="Q183" s="32" t="n">
        <x:v>-0.00001243</x:v>
      </x:c>
      <x:c r="R183" s="32" t="n">
        <x:v>45.1087781128</x:v>
      </x:c>
      <x:c r="S183" s="32" t="n">
        <x:v>0.0000051</x:v>
      </x:c>
      <x:c r="T183" s="32" t="n">
        <x:v>0.0000077668</x:v>
      </x:c>
      <x:c r="U183" s="32" t="n">
        <x:v>0.00000428</x:v>
      </x:c>
      <x:c r="V183" s="34" t="n">
        <x:v>5530519393.718999</x:v>
      </x:c>
      <x:c r="W183" s="34" t="n">
        <x:v>10524910730.173836</x:v>
      </x:c>
    </x:row>
    <x:row r="184">
      <x:c r="A184" s="14" t="n">
        <x:v>44522</x:v>
      </x:c>
      <x:c r="B184" s="32" t="n">
        <x:v>-0.0196892807</x:v>
      </x:c>
      <x:c r="C184" s="32" t="n">
        <x:v>-0.0774059576</x:v>
      </x:c>
      <x:c r="D184" s="32" t="n">
        <x:v>-0.0176774906</x:v>
      </x:c>
      <x:c r="E184" s="32" t="n">
        <x:v>0.1320306199</x:v>
      </x:c>
      <x:c r="F184" s="32" t="n">
        <x:v>0.0473644624</x:v>
      </x:c>
      <x:c r="G184" s="32" t="n">
        <x:v>-0.0298148149</x:v>
      </x:c>
      <x:c r="H184" s="32" t="n">
        <x:v>-0.0472861411</x:v>
      </x:c>
      <x:c r="I184" s="32" t="n">
        <x:v>0.0843031033</x:v>
      </x:c>
      <x:c r="J184" s="32" t="n">
        <x:v>0.0016771492</x:v>
      </x:c>
      <x:c r="K184" s="32" t="n">
        <x:v>0.0304592075</x:v>
      </x:c>
      <x:c r="L184" s="32" t="n">
        <x:v>0.2045330636</x:v>
      </x:c>
      <x:c r="M184" s="32" t="n">
        <x:v>-0.0327142742</x:v>
      </x:c>
      <x:c r="N184" s="32" t="n">
        <x:v>-0.0922514968</x:v>
      </x:c>
      <x:c r="O184" s="32" t="n">
        <x:v>-0.0629727373</x:v>
      </x:c>
      <x:c r="P184" s="32" t="n">
        <x:v>-0.017796175</x:v>
      </x:c>
      <x:c r="Q184" s="32" t="n">
        <x:v>-0.0000091</x:v>
      </x:c>
      <x:c r="R184" s="32" t="n">
        <x:v>44.359050842</x:v>
      </x:c>
      <x:c r="S184" s="32" t="n">
        <x:v>0.0000051</x:v>
      </x:c>
      <x:c r="T184" s="32" t="n">
        <x:v>0.0000074663</x:v>
      </x:c>
      <x:c r="U184" s="32" t="n">
        <x:v>0.00000356</x:v>
      </x:c>
      <x:c r="V184" s="34" t="n">
        <x:v>5201604820.865827</x:v>
      </x:c>
      <x:c r="W184" s="34" t="n">
        <x:v>10048920535.313148</x:v>
      </x:c>
    </x:row>
    <x:row r="185">
      <x:c r="A185" s="14" t="n">
        <x:v>44523</x:v>
      </x:c>
      <x:c r="B185" s="32" t="n">
        <x:v>-0.0317114064</x:v>
      </x:c>
      <x:c r="C185" s="32" t="n">
        <x:v>-0.0196892807</x:v>
      </x:c>
      <x:c r="D185" s="32" t="n">
        <x:v>-0.0774059576</x:v>
      </x:c>
      <x:c r="E185" s="32" t="n">
        <x:v>-0.0176774906</x:v>
      </x:c>
      <x:c r="F185" s="32" t="n">
        <x:v>0.0291725336</x:v>
      </x:c>
      <x:c r="G185" s="32" t="n">
        <x:v>0.009025332</x:v>
      </x:c>
      <x:c r="H185" s="32" t="n">
        <x:v>-0.0681539453</x:v>
      </x:c>
      <x:c r="I185" s="32" t="n">
        <x:v>-0.0856252715</x:v>
      </x:c>
      <x:c r="J185" s="32" t="n">
        <x:v>0.0473644624</x:v>
      </x:c>
      <x:c r="K185" s="32" t="n">
        <x:v>0.0016771492</x:v>
      </x:c>
      <x:c r="L185" s="32" t="n">
        <x:v>0.0304592075</x:v>
      </x:c>
      <x:c r="M185" s="32" t="n">
        <x:v>-0.0529500534</x:v>
      </x:c>
      <x:c r="N185" s="32" t="n">
        <x:v>-0.0327142742</x:v>
      </x:c>
      <x:c r="O185" s="32" t="n">
        <x:v>-0.0922514968</x:v>
      </x:c>
      <x:c r="P185" s="32" t="n">
        <x:v>-0.0629727373</x:v>
      </x:c>
      <x:c r="Q185" s="32" t="n">
        <x:v>-0.00000978</x:v>
      </x:c>
      <x:c r="R185" s="32" t="n">
        <x:v>43.1467501977</x:v>
      </x:c>
      <x:c r="S185" s="32" t="n">
        <x:v>0.0000051</x:v>
      </x:c>
      <x:c r="T185" s="32" t="n">
        <x:v>0.0000071837</x:v>
      </x:c>
      <x:c r="U185" s="32" t="n">
        <x:v>0.00000351</x:v>
      </x:c>
      <x:c r="V185" s="34" t="n">
        <x:v>4964960515.165989</x:v>
      </x:c>
      <x:c r="W185" s="34" t="n">
        <x:v>9568792493.1129</x:v>
      </x:c>
    </x:row>
    <x:row r="186">
      <x:c r="A186" s="14" t="n">
        <x:v>44524</x:v>
      </x:c>
      <x:c r="B186" s="32" t="n">
        <x:v>-0.101654847</x:v>
      </x:c>
      <x:c r="C186" s="32" t="n">
        <x:v>-0.0317114064</x:v>
      </x:c>
      <x:c r="D186" s="32" t="n">
        <x:v>-0.0196892807</x:v>
      </x:c>
      <x:c r="E186" s="32" t="n">
        <x:v>-0.0774059576</x:v>
      </x:c>
      <x:c r="F186" s="32" t="n">
        <x:v>0.0224198181</x:v>
      </x:c>
      <x:c r="G186" s="32" t="n">
        <x:v>-0.0090603477</x:v>
      </x:c>
      <x:c r="H186" s="32" t="n">
        <x:v>-0.0292075493</x:v>
      </x:c>
      <x:c r="I186" s="32" t="n">
        <x:v>-0.1063868266</x:v>
      </x:c>
      <x:c r="J186" s="32" t="n">
        <x:v>0.0291725336</x:v>
      </x:c>
      <x:c r="K186" s="32" t="n">
        <x:v>0.0473644624</x:v>
      </x:c>
      <x:c r="L186" s="32" t="n">
        <x:v>0.0016771492</x:v>
      </x:c>
      <x:c r="M186" s="32" t="n">
        <x:v>-0.1512114872</x:v>
      </x:c>
      <x:c r="N186" s="32" t="n">
        <x:v>-0.0529500534</x:v>
      </x:c>
      <x:c r="O186" s="32" t="n">
        <x:v>-0.0327142742</x:v>
      </x:c>
      <x:c r="P186" s="32" t="n">
        <x:v>-0.0922514968</x:v>
      </x:c>
      <x:c r="Q186" s="32" t="n">
        <x:v>-0.00001529</x:v>
      </x:c>
      <x:c r="R186" s="32" t="n">
        <x:v>39.6462052818</x:v>
      </x:c>
      <x:c r="S186" s="32" t="n">
        <x:v>0.0000051</x:v>
      </x:c>
      <x:c r="T186" s="32" t="n">
        <x:v>0.0000071585</x:v>
      </x:c>
      <x:c r="U186" s="32" t="n">
        <x:v>0.00000683</x:v>
      </x:c>
      <x:c r="V186" s="34" t="n">
        <x:v>4547541289.008142</x:v>
      </x:c>
      <x:c r="W186" s="34" t="n">
        <x:v>8669431826.028328</x:v>
      </x:c>
    </x:row>
    <x:row r="187">
      <x:c r="A187" s="14" t="n">
        <x:v>44525</x:v>
      </x:c>
      <x:c r="B187" s="32" t="n">
        <x:v>0.1203337209</x:v>
      </x:c>
      <x:c r="C187" s="32" t="n">
        <x:v>-0.101654847</x:v>
      </x:c>
      <x:c r="D187" s="32" t="n">
        <x:v>-0.0317114064</x:v>
      </x:c>
      <x:c r="E187" s="32" t="n">
        <x:v>-0.0196892807</x:v>
      </x:c>
      <x:c r="F187" s="32" t="n">
        <x:v>0.2359019739</x:v>
      </x:c>
      <x:c r="G187" s="32" t="n">
        <x:v>0.1342471269</x:v>
      </x:c>
      <x:c r="H187" s="32" t="n">
        <x:v>0.102766961</x:v>
      </x:c>
      <x:c r="I187" s="32" t="n">
        <x:v>0.0826197594</x:v>
      </x:c>
      <x:c r="J187" s="32" t="n">
        <x:v>0.0224198181</x:v>
      </x:c>
      <x:c r="K187" s="32" t="n">
        <x:v>0.0291725336</x:v>
      </x:c>
      <x:c r="L187" s="32" t="n">
        <x:v>0.0473644624</x:v>
      </x:c>
      <x:c r="M187" s="32" t="n">
        <x:v>-0.0052980256</x:v>
      </x:c>
      <x:c r="N187" s="32" t="n">
        <x:v>-0.1512114872</x:v>
      </x:c>
      <x:c r="O187" s="32" t="n">
        <x:v>-0.0529500534</x:v>
      </x:c>
      <x:c r="P187" s="32" t="n">
        <x:v>-0.0327142742</x:v>
      </x:c>
      <x:c r="Q187" s="32" t="n">
        <x:v>-0.00001074</x:v>
      </x:c>
      <x:c r="R187" s="32" t="n">
        <x:v>45.3522464384</x:v>
      </x:c>
      <x:c r="S187" s="32" t="n">
        <x:v>0.0000051</x:v>
      </x:c>
      <x:c r="T187" s="32" t="n">
        <x:v>0.0000073807</x:v>
      </x:c>
      <x:c r="U187" s="32" t="n">
        <x:v>0.00001027</x:v>
      </x:c>
      <x:c r="V187" s="34" t="n">
        <x:v>4517644988.579183</x:v>
      </x:c>
      <x:c r="W187" s="34" t="n">
        <x:v>10285405538.688396</x:v>
      </x:c>
    </x:row>
    <x:row r="188">
      <x:c r="A188" s="14" t="n">
        <x:v>44526</x:v>
      </x:c>
      <x:c r="B188" s="32" t="n">
        <x:v>-0.0989005952</x:v>
      </x:c>
      <x:c r="C188" s="32" t="n">
        <x:v>0.1203337209</x:v>
      </x:c>
      <x:c r="D188" s="32" t="n">
        <x:v>-0.101654847</x:v>
      </x:c>
      <x:c r="E188" s="32" t="n">
        <x:v>-0.0317114064</x:v>
      </x:c>
      <x:c r="F188" s="32" t="n">
        <x:v>0.0042065965</x:v>
      </x:c>
      <x:c r="G188" s="32" t="n">
        <x:v>0.1247745369</x:v>
      </x:c>
      <x:c r="H188" s="32" t="n">
        <x:v>0.0231196898</x:v>
      </x:c>
      <x:c r="I188" s="32" t="n">
        <x:v>-0.008360476</x:v>
      </x:c>
      <x:c r="J188" s="32" t="n">
        <x:v>0.2359019739</x:v>
      </x:c>
      <x:c r="K188" s="32" t="n">
        <x:v>0.0224198181</x:v>
      </x:c>
      <x:c r="L188" s="32" t="n">
        <x:v>0.0291725336</x:v>
      </x:c>
      <x:c r="M188" s="32" t="n">
        <x:v>-0.1818532824</x:v>
      </x:c>
      <x:c r="N188" s="32" t="n">
        <x:v>-0.0052980256</x:v>
      </x:c>
      <x:c r="O188" s="32" t="n">
        <x:v>-0.1512114872</x:v>
      </x:c>
      <x:c r="P188" s="32" t="n">
        <x:v>-0.0529500534</x:v>
      </x:c>
      <x:c r="Q188" s="32" t="n">
        <x:v>-0.00000964</x:v>
      </x:c>
      <x:c r="R188" s="32" t="n">
        <x:v>41.8160326032</x:v>
      </x:c>
      <x:c r="S188" s="32" t="n">
        <x:v>0.0000051</x:v>
      </x:c>
      <x:c r="T188" s="32" t="n">
        <x:v>0.0000073735</x:v>
      </x:c>
      <x:c r="U188" s="32" t="n">
        <x:v>0.00000728</x:v>
      </x:c>
      <x:c r="V188" s="34" t="n">
        <x:v>4365761518.384918</x:v>
      </x:c>
      <x:c r="W188" s="34" t="n">
        <x:v>9315483027.27239</x:v>
      </x:c>
    </x:row>
    <x:row r="189">
      <x:c r="A189" s="14" t="n">
        <x:v>44527</x:v>
      </x:c>
      <x:c r="B189" s="32" t="n">
        <x:v>0.0136126412</x:v>
      </x:c>
      <x:c r="C189" s="32" t="n">
        <x:v>-0.0989005952</x:v>
      </x:c>
      <x:c r="D189" s="32" t="n">
        <x:v>0.1203337209</x:v>
      </x:c>
      <x:c r="E189" s="32" t="n">
        <x:v>-0.101654847</x:v>
      </x:c>
      <x:c r="F189" s="32" t="n">
        <x:v>0.0752159237</x:v>
      </x:c>
      <x:c r="G189" s="32" t="n">
        <x:v>-0.0241775228</x:v>
      </x:c>
      <x:c r="H189" s="32" t="n">
        <x:v>0.0963904176</x:v>
      </x:c>
      <x:c r="I189" s="32" t="n">
        <x:v>-0.0052644295</x:v>
      </x:c>
      <x:c r="J189" s="32" t="n">
        <x:v>0.0042065965</x:v>
      </x:c>
      <x:c r="K189" s="32" t="n">
        <x:v>0.2359019739</x:v>
      </x:c>
      <x:c r="L189" s="32" t="n">
        <x:v>0.0224198181</x:v>
      </x:c>
      <x:c r="M189" s="32" t="n">
        <x:v>-0.0130176272</x:v>
      </x:c>
      <x:c r="N189" s="32" t="n">
        <x:v>-0.1818532824</x:v>
      </x:c>
      <x:c r="O189" s="32" t="n">
        <x:v>-0.0052980256</x:v>
      </x:c>
      <x:c r="P189" s="32" t="n">
        <x:v>-0.1512114872</x:v>
      </x:c>
      <x:c r="Q189" s="32" t="n">
        <x:v>-0.00000894</x:v>
      </x:c>
      <x:c r="R189" s="32" t="n">
        <x:v>42.4531156239</x:v>
      </x:c>
      <x:c r="S189" s="32" t="n">
        <x:v>0.0000051</x:v>
      </x:c>
      <x:c r="T189" s="32" t="n">
        <x:v>0.0000070983</x:v>
      </x:c>
      <x:c r="U189" s="32" t="n">
        <x:v>0.00000352</x:v>
      </x:c>
      <x:c r="V189" s="34" t="n">
        <x:v>4144757227.9285846</x:v>
      </x:c>
      <x:c r="W189" s="34" t="n">
        <x:v>9855715737.276758</x:v>
      </x:c>
    </x:row>
    <x:row r="190">
      <x:c r="A190" s="14" t="n">
        <x:v>44528</x:v>
      </x:c>
      <x:c r="B190" s="32" t="n">
        <x:v>-0.002298558</x:v>
      </x:c>
      <x:c r="C190" s="32" t="n">
        <x:v>0.0136126412</x:v>
      </x:c>
      <x:c r="D190" s="32" t="n">
        <x:v>-0.0989005952</x:v>
      </x:c>
      <x:c r="E190" s="32" t="n">
        <x:v>0.1203337209</x:v>
      </x:c>
      <x:c r="F190" s="32" t="n">
        <x:v>0.00914176</x:v>
      </x:c>
      <x:c r="G190" s="32" t="n">
        <x:v>0.023013033</x:v>
      </x:c>
      <x:c r="H190" s="32" t="n">
        <x:v>-0.0763804135</x:v>
      </x:c>
      <x:c r="I190" s="32" t="n">
        <x:v>0.0441875269</x:v>
      </x:c>
      <x:c r="J190" s="32" t="n">
        <x:v>0.0752159237</x:v>
      </x:c>
      <x:c r="K190" s="32" t="n">
        <x:v>0.0042065965</x:v>
      </x:c>
      <x:c r="L190" s="32" t="n">
        <x:v>0.2359019739</x:v>
      </x:c>
      <x:c r="M190" s="32" t="n">
        <x:v>-0.079617628</x:v>
      </x:c>
      <x:c r="N190" s="32" t="n">
        <x:v>-0.0130176272</x:v>
      </x:c>
      <x:c r="O190" s="32" t="n">
        <x:v>-0.1818532824</x:v>
      </x:c>
      <x:c r="P190" s="32" t="n">
        <x:v>-0.0052980256</x:v>
      </x:c>
      <x:c r="Q190" s="32" t="n">
        <x:v>-0.0000034</x:v>
      </x:c>
      <x:c r="R190" s="32" t="n">
        <x:v>42.3682787137</x:v>
      </x:c>
      <x:c r="S190" s="32" t="n">
        <x:v>0.0000051</x:v>
      </x:c>
      <x:c r="T190" s="32" t="n">
        <x:v>0.0000068312</x:v>
      </x:c>
      <x:c r="U190" s="32" t="n">
        <x:v>0.00000336</x:v>
      </x:c>
      <x:c r="V190" s="34" t="n">
        <x:v>4514215588.903609</x:v>
      </x:c>
      <x:c r="W190" s="34" t="n">
        <x:v>9351089683.26209</x:v>
      </x:c>
    </x:row>
    <x:row r="191">
      <x:c r="A191" s="14" t="n">
        <x:v>44529</x:v>
      </x:c>
      <x:c r="B191" s="32" t="n">
        <x:v>0.1451612781</x:v>
      </x:c>
      <x:c r="C191" s="32" t="n">
        <x:v>-0.002298558</x:v>
      </x:c>
      <x:c r="D191" s="32" t="n">
        <x:v>0.0136126412</x:v>
      </x:c>
      <x:c r="E191" s="32" t="n">
        <x:v>-0.0989005952</x:v>
      </x:c>
      <x:c r="F191" s="32" t="n">
        <x:v>0.1592150887</x:v>
      </x:c>
      <x:c r="G191" s="32" t="n">
        <x:v>0.1569165306</x:v>
      </x:c>
      <x:c r="H191" s="32" t="n">
        <x:v>0.1707878036</x:v>
      </x:c>
      <x:c r="I191" s="32" t="n">
        <x:v>0.0713943572</x:v>
      </x:c>
      <x:c r="J191" s="32" t="n">
        <x:v>0.00914176</x:v>
      </x:c>
      <x:c r="K191" s="32" t="n">
        <x:v>0.0752159237</x:v>
      </x:c>
      <x:c r="L191" s="32" t="n">
        <x:v>0.0042065965</x:v>
      </x:c>
      <x:c r="M191" s="32" t="n">
        <x:v>-0.0209282926</x:v>
      </x:c>
      <x:c r="N191" s="32" t="n">
        <x:v>-0.079617628</x:v>
      </x:c>
      <x:c r="O191" s="32" t="n">
        <x:v>-0.0130176272</x:v>
      </x:c>
      <x:c r="P191" s="32" t="n">
        <x:v>-0.1818532824</x:v>
      </x:c>
      <x:c r="Q191" s="32" t="n">
        <x:v>-0.00000329</x:v>
      </x:c>
      <x:c r="R191" s="32" t="n">
        <x:v>49.715052381</x:v>
      </x:c>
      <x:c r="S191" s="32" t="n">
        <x:v>0.0000051</x:v>
      </x:c>
      <x:c r="T191" s="32" t="n">
        <x:v>0.0000068833</x:v>
      </x:c>
      <x:c r="U191" s="32" t="n">
        <x:v>0.00000756</x:v>
      </x:c>
      <x:c r="V191" s="34" t="n">
        <x:v>5305251933.183928</x:v>
      </x:c>
      <x:c r="W191" s="34" t="n">
        <x:v>10303356365.230118</x:v>
      </x:c>
    </x:row>
    <x:row r="192">
      <x:c r="A192" s="14" t="n">
        <x:v>44530</x:v>
      </x:c>
      <x:c r="B192" s="32" t="n">
        <x:v>0.0479262878</x:v>
      </x:c>
      <x:c r="C192" s="32" t="n">
        <x:v>0.1451612781</x:v>
      </x:c>
      <x:c r="D192" s="32" t="n">
        <x:v>-0.002298558</x:v>
      </x:c>
      <x:c r="E192" s="32" t="n">
        <x:v>0.0136126412</x:v>
      </x:c>
      <x:c r="F192" s="32" t="n">
        <x:v>0.1839051467</x:v>
      </x:c>
      <x:c r="G192" s="32" t="n">
        <x:v>0.3290664248</x:v>
      </x:c>
      <x:c r="H192" s="32" t="n">
        <x:v>0.3267678668</x:v>
      </x:c>
      <x:c r="I192" s="32" t="n">
        <x:v>0.3406391398</x:v>
      </x:c>
      <x:c r="J192" s="32" t="n">
        <x:v>0.1592150887</x:v>
      </x:c>
      <x:c r="K192" s="32" t="n">
        <x:v>0.00914176</x:v>
      </x:c>
      <x:c r="L192" s="32" t="n">
        <x:v>0.0752159237</x:v>
      </x:c>
      <x:c r="M192" s="32" t="n">
        <x:v>-0.0431559116</x:v>
      </x:c>
      <x:c r="N192" s="32" t="n">
        <x:v>-0.0209282926</x:v>
      </x:c>
      <x:c r="O192" s="32" t="n">
        <x:v>-0.079617628</x:v>
      </x:c>
      <x:c r="P192" s="32" t="n">
        <x:v>-0.0130176272</x:v>
      </x:c>
      <x:c r="Q192" s="32" t="n">
        <x:v>-2.2e-7</x:v>
      </x:c>
      <x:c r="R192" s="32" t="n">
        <x:v>52.1041264578</x:v>
      </x:c>
      <x:c r="S192" s="32" t="n">
        <x:v>0.0000051</x:v>
      </x:c>
      <x:c r="T192" s="32" t="n">
        <x:v>0.0000071802</x:v>
      </x:c>
      <x:c r="U192" s="32" t="n">
        <x:v>0.00001104</x:v>
      </x:c>
      <x:c r="V192" s="34" t="n">
        <x:v>4597052759.301161</x:v>
      </x:c>
      <x:c r="W192" s="34" t="n">
        <x:v>13115773228.419237</x:v>
      </x:c>
    </x:row>
    <x:row r="193">
      <x:c r="A193" s="14" t="n">
        <x:v>44531</x:v>
      </x:c>
      <x:c r="B193" s="32" t="n">
        <x:v>-0.0720993539</x:v>
      </x:c>
      <x:c r="C193" s="32" t="n">
        <x:v>0.0479262878</x:v>
      </x:c>
      <x:c r="D193" s="32" t="n">
        <x:v>0.1451612781</x:v>
      </x:c>
      <x:c r="E193" s="32" t="n">
        <x:v>-0.002298558</x:v>
      </x:c>
      <x:c r="F193" s="32" t="n">
        <x:v>0.0276438677</x:v>
      </x:c>
      <x:c r="G193" s="32" t="n">
        <x:v>0.0757809259</x:v>
      </x:c>
      <x:c r="H193" s="32" t="n">
        <x:v>0.220942204</x:v>
      </x:c>
      <x:c r="I193" s="32" t="n">
        <x:v>0.218643646</x:v>
      </x:c>
      <x:c r="J193" s="32" t="n">
        <x:v>0.1839051467</x:v>
      </x:c>
      <x:c r="K193" s="32" t="n">
        <x:v>0.1592150887</x:v>
      </x:c>
      <x:c r="L193" s="32" t="n">
        <x:v>0.00914176</x:v>
      </x:c>
      <x:c r="M193" s="32" t="n">
        <x:v>-0.0866857283</x:v>
      </x:c>
      <x:c r="N193" s="32" t="n">
        <x:v>-0.0431559116</x:v>
      </x:c>
      <x:c r="O193" s="32" t="n">
        <x:v>-0.0209282926</x:v>
      </x:c>
      <x:c r="P193" s="32" t="n">
        <x:v>-0.079617628</x:v>
      </x:c>
      <x:c r="Q193" s="32" t="n">
        <x:v>3e-8</x:v>
      </x:c>
      <x:c r="R193" s="32" t="n">
        <x:v>48.4213594731</x:v>
      </x:c>
      <x:c r="S193" s="32" t="n">
        <x:v>0.0000051</x:v>
      </x:c>
      <x:c r="T193" s="32" t="n">
        <x:v>0.0000070438</x:v>
      </x:c>
      <x:c r="U193" s="32" t="n">
        <x:v>0.00000527</x:v>
      </x:c>
      <x:c r="V193" s="34" t="n">
        <x:v>3836130253.917343</x:v>
      </x:c>
      <x:c r="W193" s="34" t="n">
        <x:v>12115757865.982151</x:v>
      </x:c>
    </x:row>
    <x:row r="194">
      <x:c r="A194" s="14" t="n">
        <x:v>44532</x:v>
      </x:c>
      <x:c r="B194" s="32" t="n">
        <x:v>-0.0449461798</x:v>
      </x:c>
      <x:c r="C194" s="32" t="n">
        <x:v>-0.0720993539</x:v>
      </x:c>
      <x:c r="D194" s="32" t="n">
        <x:v>0.0479262878</x:v>
      </x:c>
      <x:c r="E194" s="32" t="n">
        <x:v>0.1451612781</x:v>
      </x:c>
      <x:c r="F194" s="32" t="n">
        <x:v>0.0020368911</x:v>
      </x:c>
      <x:c r="G194" s="32" t="n">
        <x:v>-0.0702732332</x:v>
      </x:c>
      <x:c r="H194" s="32" t="n">
        <x:v>-0.022136175</x:v>
      </x:c>
      <x:c r="I194" s="32" t="n">
        <x:v>0.1230251031</x:v>
      </x:c>
      <x:c r="J194" s="32" t="n">
        <x:v>0.0276438677</x:v>
      </x:c>
      <x:c r="K194" s="32" t="n">
        <x:v>0.1839051467</x:v>
      </x:c>
      <x:c r="L194" s="32" t="n">
        <x:v>0.1592150887</x:v>
      </x:c>
      <x:c r="M194" s="32" t="n">
        <x:v>-0.0737943341</x:v>
      </x:c>
      <x:c r="N194" s="32" t="n">
        <x:v>-0.0866857283</x:v>
      </x:c>
      <x:c r="O194" s="32" t="n">
        <x:v>-0.0431559116</x:v>
      </x:c>
      <x:c r="P194" s="32" t="n">
        <x:v>-0.0209282926</x:v>
      </x:c>
      <x:c r="Q194" s="32" t="n">
        <x:v>-0.00000105</x:v>
      </x:c>
      <x:c r="R194" s="32" t="n">
        <x:v>46.3474013449</x:v>
      </x:c>
      <x:c r="S194" s="32" t="n">
        <x:v>0.0000051</x:v>
      </x:c>
      <x:c r="T194" s="32" t="n">
        <x:v>0.0000067714</x:v>
      </x:c>
      <x:c r="U194" s="32" t="n">
        <x:v>0.00000323</x:v>
      </x:c>
      <x:c r="V194" s="34" t="n">
        <x:v>3688080734.668108</x:v>
      </x:c>
      <x:c r="W194" s="34" t="n">
        <x:v>11539613351.313438</x:v>
      </x:c>
    </x:row>
    <x:row r="195">
      <x:c r="A195" s="14" t="n">
        <x:v>44533</x:v>
      </x:c>
      <x:c r="B195" s="32" t="n">
        <x:v>-0.0438379915</x:v>
      </x:c>
      <x:c r="C195" s="32" t="n">
        <x:v>-0.0449461798</x:v>
      </x:c>
      <x:c r="D195" s="32" t="n">
        <x:v>-0.0720993539</x:v>
      </x:c>
      <x:c r="E195" s="32" t="n">
        <x:v>0.0479262878</x:v>
      </x:c>
      <x:c r="F195" s="32" t="n">
        <x:v>0.0611403624</x:v>
      </x:c>
      <x:c r="G195" s="32" t="n">
        <x:v>0.0159571877</x:v>
      </x:c>
      <x:c r="H195" s="32" t="n">
        <x:v>-0.0563529366</x:v>
      </x:c>
      <x:c r="I195" s="32" t="n">
        <x:v>-0.0082158783</x:v>
      </x:c>
      <x:c r="J195" s="32" t="n">
        <x:v>0.0020368911</x:v>
      </x:c>
      <x:c r="K195" s="32" t="n">
        <x:v>0.0276438677</x:v>
      </x:c>
      <x:c r="L195" s="32" t="n">
        <x:v>0.1839051467</x:v>
      </x:c>
      <x:c r="M195" s="32" t="n">
        <x:v>-0.07862158</x:v>
      </x:c>
      <x:c r="N195" s="32" t="n">
        <x:v>-0.0737943341</x:v>
      </x:c>
      <x:c r="O195" s="32" t="n">
        <x:v>-0.0866857283</x:v>
      </x:c>
      <x:c r="P195" s="32" t="n">
        <x:v>-0.0431559116</x:v>
      </x:c>
      <x:c r="Q195" s="32" t="n">
        <x:v>-0.00000151</x:v>
      </x:c>
      <x:c r="R195" s="32" t="n">
        <x:v>44.4351237873</x:v>
      </x:c>
      <x:c r="S195" s="32" t="n">
        <x:v>0.0000051</x:v>
      </x:c>
      <x:c r="T195" s="32" t="n">
        <x:v>0.0000067055</x:v>
      </x:c>
      <x:c r="U195" s="32" t="n">
        <x:v>0.00000585</x:v>
      </x:c>
      <x:c r="V195" s="34" t="n">
        <x:v>3297109377.5086546</x:v>
      </x:c>
      <x:c r="W195" s="34" t="n">
        <x:v>10794602784.739237</x:v>
      </x:c>
    </x:row>
    <x:row r="196">
      <x:c r="A196" s="14" t="n">
        <x:v>44534</x:v>
      </x:c>
      <x:c r="B196" s="32" t="n">
        <x:v>-0.104288218</x:v>
      </x:c>
      <x:c r="C196" s="32" t="n">
        <x:v>-0.0438379915</x:v>
      </x:c>
      <x:c r="D196" s="32" t="n">
        <x:v>-0.0449461798</x:v>
      </x:c>
      <x:c r="E196" s="32" t="n">
        <x:v>-0.0720993539</x:v>
      </x:c>
      <x:c r="F196" s="32" t="n">
        <x:v>0.0029673612</x:v>
      </x:c>
      <x:c r="G196" s="32" t="n">
        <x:v>-0.040881252</x:v>
      </x:c>
      <x:c r="H196" s="32" t="n">
        <x:v>-0.0860644267</x:v>
      </x:c>
      <x:c r="I196" s="32" t="n">
        <x:v>-0.1583745509</x:v>
      </x:c>
      <x:c r="J196" s="32" t="n">
        <x:v>0.0611403624</x:v>
      </x:c>
      <x:c r="K196" s="32" t="n">
        <x:v>0.0020368911</x:v>
      </x:c>
      <x:c r="L196" s="32" t="n">
        <x:v>0.0276438677</x:v>
      </x:c>
      <x:c r="M196" s="32" t="n">
        <x:v>-0.3132666132</x:v>
      </x:c>
      <x:c r="N196" s="32" t="n">
        <x:v>-0.07862158</x:v>
      </x:c>
      <x:c r="O196" s="32" t="n">
        <x:v>-0.0737943341</x:v>
      </x:c>
      <x:c r="P196" s="32" t="n">
        <x:v>-0.0866857283</x:v>
      </x:c>
      <x:c r="Q196" s="32" t="n">
        <x:v>-0.00000146</x:v>
      </x:c>
      <x:c r="R196" s="32" t="n">
        <x:v>40.4619426119</x:v>
      </x:c>
      <x:c r="S196" s="32" t="n">
        <x:v>0.0000051</x:v>
      </x:c>
      <x:c r="T196" s="32" t="n">
        <x:v>0.0000070109</x:v>
      </x:c>
      <x:c r="U196" s="32" t="n">
        <x:v>0.00001098</x:v>
      </x:c>
      <x:c r="V196" s="34" t="n">
        <x:v>3570454703.1862726</x:v>
      </x:c>
      <x:c r="W196" s="34" t="n">
        <x:v>9707163771.717411</x:v>
      </x:c>
    </x:row>
    <x:row r="197">
      <x:c r="A197" s="14" t="n">
        <x:v>44535</x:v>
      </x:c>
      <x:c r="B197" s="32" t="n">
        <x:v>-0.0046825592</x:v>
      </x:c>
      <x:c r="C197" s="32" t="n">
        <x:v>-0.104288218</x:v>
      </x:c>
      <x:c r="D197" s="32" t="n">
        <x:v>-0.0438379915</x:v>
      </x:c>
      <x:c r="E197" s="32" t="n">
        <x:v>-0.0449461798</x:v>
      </x:c>
      <x:c r="F197" s="32" t="n">
        <x:v>0.0511558846</x:v>
      </x:c>
      <x:c r="G197" s="32" t="n">
        <x:v>-0.0528847167</x:v>
      </x:c>
      <x:c r="H197" s="32" t="n">
        <x:v>-0.0967333299</x:v>
      </x:c>
      <x:c r="I197" s="32" t="n">
        <x:v>-0.1419165046</x:v>
      </x:c>
      <x:c r="J197" s="32" t="n">
        <x:v>0.0029673612</x:v>
      </x:c>
      <x:c r="K197" s="32" t="n">
        <x:v>0.0611403624</x:v>
      </x:c>
      <x:c r="L197" s="32" t="n">
        <x:v>0.0020368911</x:v>
      </x:c>
      <x:c r="M197" s="32" t="n">
        <x:v>-0.0652899255</x:v>
      </x:c>
      <x:c r="N197" s="32" t="n">
        <x:v>-0.3132666132</x:v>
      </x:c>
      <x:c r="O197" s="32" t="n">
        <x:v>-0.07862158</x:v>
      </x:c>
      <x:c r="P197" s="32" t="n">
        <x:v>-0.0737943341</x:v>
      </x:c>
      <x:c r="Q197" s="32" t="n">
        <x:v>-0.00000647</x:v>
      </x:c>
      <x:c r="R197" s="32" t="n">
        <x:v>40.2970282011</x:v>
      </x:c>
      <x:c r="S197" s="32" t="n">
        <x:v>0.0000051</x:v>
      </x:c>
      <x:c r="T197" s="32" t="n">
        <x:v>0.0000068108</x:v>
      </x:c>
      <x:c r="U197" s="32" t="n">
        <x:v>0.00000421</x:v>
      </x:c>
      <x:c r="V197" s="34" t="n">
        <x:v>3577721013.756284</x:v>
      </x:c>
      <x:c r="W197" s="34" t="n">
        <x:v>9095340421.722431</x:v>
      </x:c>
    </x:row>
    <x:row r="198">
      <x:c r="A198" s="14" t="n">
        <x:v>44536</x:v>
      </x:c>
      <x:c r="B198" s="32" t="n">
        <x:v>0.0150708429</x:v>
      </x:c>
      <x:c r="C198" s="32" t="n">
        <x:v>-0.0046825592</x:v>
      </x:c>
      <x:c r="D198" s="32" t="n">
        <x:v>-0.104288218</x:v>
      </x:c>
      <x:c r="E198" s="32" t="n">
        <x:v>-0.0438379915</x:v>
      </x:c>
      <x:c r="F198" s="32" t="n">
        <x:v>0.0368505527</x:v>
      </x:c>
      <x:c r="G198" s="32" t="n">
        <x:v>0.032444046</x:v>
      </x:c>
      <x:c r="H198" s="32" t="n">
        <x:v>-0.0715965553</x:v>
      </x:c>
      <x:c r="I198" s="32" t="n">
        <x:v>-0.1154451686</x:v>
      </x:c>
      <x:c r="J198" s="32" t="n">
        <x:v>0.0511558846</x:v>
      </x:c>
      <x:c r="K198" s="32" t="n">
        <x:v>0.0029673612</x:v>
      </x:c>
      <x:c r="L198" s="32" t="n">
        <x:v>0.0611403624</x:v>
      </x:c>
      <x:c r="M198" s="32" t="n">
        <x:v>-0.1028182842</x:v>
      </x:c>
      <x:c r="N198" s="32" t="n">
        <x:v>-0.0652899255</x:v>
      </x:c>
      <x:c r="O198" s="32" t="n">
        <x:v>-0.3132666132</x:v>
      </x:c>
      <x:c r="P198" s="32" t="n">
        <x:v>-0.07862158</x:v>
      </x:c>
      <x:c r="Q198" s="32" t="n">
        <x:v>-0.0000019</x:v>
      </x:c>
      <x:c r="R198" s="32" t="n">
        <x:v>41.1329821708</x:v>
      </x:c>
      <x:c r="S198" s="32" t="n">
        <x:v>0.0000051</x:v>
      </x:c>
      <x:c r="T198" s="32" t="n">
        <x:v>0.0000066743</x:v>
      </x:c>
      <x:c r="U198" s="32" t="n">
        <x:v>0.0000049</x:v>
      </x:c>
      <x:c r="V198" s="34" t="n">
        <x:v>3956220208.147918</x:v>
      </x:c>
      <x:c r="W198" s="34" t="n">
        <x:v>9664250253.783474</x:v>
      </x:c>
    </x:row>
    <x:row r="199">
      <x:c r="A199" s="14" t="n">
        <x:v>44537</x:v>
      </x:c>
      <x:c r="B199" s="32" t="n">
        <x:v>-0.014242914</x:v>
      </x:c>
      <x:c r="C199" s="32" t="n">
        <x:v>0.0150708429</x:v>
      </x:c>
      <x:c r="D199" s="32" t="n">
        <x:v>-0.0046825592</x:v>
      </x:c>
      <x:c r="E199" s="32" t="n">
        <x:v>-0.104288218</x:v>
      </x:c>
      <x:c r="F199" s="32" t="n">
        <x:v>0.0532223545</x:v>
      </x:c>
      <x:c r="G199" s="32" t="n">
        <x:v>0.0680171449</x:v>
      </x:c>
      <x:c r="H199" s="32" t="n">
        <x:v>0.0636106382</x:v>
      </x:c>
      <x:c r="I199" s="32" t="n">
        <x:v>-0.0404299631</x:v>
      </x:c>
      <x:c r="J199" s="32" t="n">
        <x:v>0.0368505527</x:v>
      </x:c>
      <x:c r="K199" s="32" t="n">
        <x:v>0.0511558846</x:v>
      </x:c>
      <x:c r="L199" s="32" t="n">
        <x:v>0.0029673612</x:v>
      </x:c>
      <x:c r="M199" s="32" t="n">
        <x:v>-0.032055798</x:v>
      </x:c>
      <x:c r="N199" s="32" t="n">
        <x:v>-0.1028182842</x:v>
      </x:c>
      <x:c r="O199" s="32" t="n">
        <x:v>-0.0652899255</x:v>
      </x:c>
      <x:c r="P199" s="32" t="n">
        <x:v>-0.3132666132</x:v>
      </x:c>
      <x:c r="Q199" s="32" t="n">
        <x:v>-0.00000295</x:v>
      </x:c>
      <x:c r="R199" s="32" t="n">
        <x:v>40.5548140167</x:v>
      </x:c>
      <x:c r="S199" s="32" t="n">
        <x:v>0.0000051</x:v>
      </x:c>
      <x:c r="T199" s="32" t="n">
        <x:v>0.000006424</x:v>
      </x:c>
      <x:c r="U199" s="32" t="n">
        <x:v>0.00000317</x:v>
      </x:c>
      <x:c r="V199" s="34" t="n">
        <x:v>3670357044.1268573</x:v>
      </x:c>
      <x:c r="W199" s="34" t="n">
        <x:v>9184786640.055027</x:v>
      </x:c>
    </x:row>
    <x:row r="200">
      <x:c r="A200" s="14" t="n">
        <x:v>44538</x:v>
      </x:c>
      <x:c r="B200" s="32" t="n">
        <x:v>0.0199378447</x:v>
      </x:c>
      <x:c r="C200" s="32" t="n">
        <x:v>-0.014242914</x:v>
      </x:c>
      <x:c r="D200" s="32" t="n">
        <x:v>0.0150708429</x:v>
      </x:c>
      <x:c r="E200" s="32" t="n">
        <x:v>-0.0046825592</x:v>
      </x:c>
      <x:c r="F200" s="32" t="n">
        <x:v>0.0376381234</x:v>
      </x:c>
      <x:c r="G200" s="32" t="n">
        <x:v>0.0231193093</x:v>
      </x:c>
      <x:c r="H200" s="32" t="n">
        <x:v>0.0379140997</x:v>
      </x:c>
      <x:c r="I200" s="32" t="n">
        <x:v>0.033507593</x:v>
      </x:c>
      <x:c r="J200" s="32" t="n">
        <x:v>0.0532223545</x:v>
      </x:c>
      <x:c r="K200" s="32" t="n">
        <x:v>0.0368505527</x:v>
      </x:c>
      <x:c r="L200" s="32" t="n">
        <x:v>0.0511558846</x:v>
      </x:c>
      <x:c r="M200" s="32" t="n">
        <x:v>-0.0183797989</x:v>
      </x:c>
      <x:c r="N200" s="32" t="n">
        <x:v>-0.032055798</x:v>
      </x:c>
      <x:c r="O200" s="32" t="n">
        <x:v>-0.1028182842</x:v>
      </x:c>
      <x:c r="P200" s="32" t="n">
        <x:v>-0.0652899255</x:v>
      </x:c>
      <x:c r="Q200" s="32" t="n">
        <x:v>-0.00000213</x:v>
      </x:c>
      <x:c r="R200" s="32" t="n">
        <x:v>41.7917653063</x:v>
      </x:c>
      <x:c r="S200" s="32" t="n">
        <x:v>0.0000051</x:v>
      </x:c>
      <x:c r="T200" s="32" t="n">
        <x:v>0.0000061116</x:v>
      </x:c>
      <x:c r="U200" s="32" t="n">
        <x:v>0.00000205</x:v>
      </x:c>
      <x:c r="V200" s="34" t="n">
        <x:v>3780343729.270275</x:v>
      </x:c>
      <x:c r="W200" s="34" t="n">
        <x:v>9485416912.780367</x:v>
      </x:c>
    </x:row>
    <x:row r="201">
      <x:c r="A201" s="14" t="n">
        <x:v>44539</x:v>
      </x:c>
      <x:c r="B201" s="32" t="n">
        <x:v>-0.0647909417</x:v>
      </x:c>
      <x:c r="C201" s="32" t="n">
        <x:v>0.0199378447</x:v>
      </x:c>
      <x:c r="D201" s="32" t="n">
        <x:v>-0.014242914</x:v>
      </x:c>
      <x:c r="E201" s="32" t="n">
        <x:v>0.0150708429</x:v>
      </x:c>
      <x:c r="F201" s="32" t="n">
        <x:v>0.0088889474</x:v>
      </x:c>
      <x:c r="G201" s="32" t="n">
        <x:v>0.028561713</x:v>
      </x:c>
      <x:c r="H201" s="32" t="n">
        <x:v>0.0140428989</x:v>
      </x:c>
      <x:c r="I201" s="32" t="n">
        <x:v>0.0288376893</x:v>
      </x:c>
      <x:c r="J201" s="32" t="n">
        <x:v>0.0376381234</x:v>
      </x:c>
      <x:c r="K201" s="32" t="n">
        <x:v>0.0532223545</x:v>
      </x:c>
      <x:c r="L201" s="32" t="n">
        <x:v>0.0368505527</x:v>
      </x:c>
      <x:c r="M201" s="32" t="n">
        <x:v>-0.0784881806</x:v>
      </x:c>
      <x:c r="N201" s="32" t="n">
        <x:v>-0.0183797989</x:v>
      </x:c>
      <x:c r="O201" s="32" t="n">
        <x:v>-0.032055798</x:v>
      </x:c>
      <x:c r="P201" s="32" t="n">
        <x:v>-0.1028182842</x:v>
      </x:c>
      <x:c r="Q201" s="32" t="n">
        <x:v>-0.00001056</x:v>
      </x:c>
      <x:c r="R201" s="32" t="n">
        <x:v>39.0133392691</x:v>
      </x:c>
      <x:c r="S201" s="32" t="n">
        <x:v>0.0000051</x:v>
      </x:c>
      <x:c r="T201" s="32" t="n">
        <x:v>0.0000058979</x:v>
      </x:c>
      <x:c r="U201" s="32" t="n">
        <x:v>0.00000312</x:v>
      </x:c>
      <x:c r="V201" s="34" t="n">
        <x:v>3598388760.4110827</x:v>
      </x:c>
      <x:c r="W201" s="34" t="n">
        <x:v>9220136771.266031</x:v>
      </x:c>
    </x:row>
    <x:row r="202">
      <x:c r="A202" s="14" t="n">
        <x:v>44540</x:v>
      </x:c>
      <x:c r="B202" s="32" t="n">
        <x:v>-0.0352355887</x:v>
      </x:c>
      <x:c r="C202" s="32" t="n">
        <x:v>-0.0647909417</x:v>
      </x:c>
      <x:c r="D202" s="32" t="n">
        <x:v>0.0199378447</x:v>
      </x:c>
      <x:c r="E202" s="32" t="n">
        <x:v>-0.014242914</x:v>
      </x:c>
      <x:c r="F202" s="32" t="n">
        <x:v>0.0429201957</x:v>
      </x:c>
      <x:c r="G202" s="32" t="n">
        <x:v>-0.0213297668</x:v>
      </x:c>
      <x:c r="H202" s="32" t="n">
        <x:v>-0.0016570012</x:v>
      </x:c>
      <x:c r="I202" s="32" t="n">
        <x:v>-0.0161758153</x:v>
      </x:c>
      <x:c r="J202" s="32" t="n">
        <x:v>0.0088889474</x:v>
      </x:c>
      <x:c r="K202" s="32" t="n">
        <x:v>0.0376381234</x:v>
      </x:c>
      <x:c r="L202" s="32" t="n">
        <x:v>0.0532223545</x:v>
      </x:c>
      <x:c r="M202" s="32" t="n">
        <x:v>-0.039128392</x:v>
      </x:c>
      <x:c r="N202" s="32" t="n">
        <x:v>-0.0784881806</x:v>
      </x:c>
      <x:c r="O202" s="32" t="n">
        <x:v>-0.0183797989</x:v>
      </x:c>
      <x:c r="P202" s="32" t="n">
        <x:v>-0.032055798</x:v>
      </x:c>
      <x:c r="Q202" s="32" t="n">
        <x:v>-0.00001398</x:v>
      </x:c>
      <x:c r="R202" s="32" t="n">
        <x:v>37.620160918</x:v>
      </x:c>
      <x:c r="S202" s="32" t="n">
        <x:v>0.0000051</x:v>
      </x:c>
      <x:c r="T202" s="32" t="n">
        <x:v>0.0000056802</x:v>
      </x:c>
      <x:c r="U202" s="32" t="n">
        <x:v>0.00000285</x:v>
      </x:c>
      <x:c r="V202" s="34" t="n">
        <x:v>3378156231.653766</x:v>
      </x:c>
      <x:c r="W202" s="34" t="n">
        <x:v>8977795957.768599</x:v>
      </x:c>
    </x:row>
    <x:row r="203">
      <x:c r="A203" s="14" t="n">
        <x:v>44541</x:v>
      </x:c>
      <x:c r="B203" s="32" t="n">
        <x:v>0.0285775818</x:v>
      </x:c>
      <x:c r="C203" s="32" t="n">
        <x:v>-0.0352355887</x:v>
      </x:c>
      <x:c r="D203" s="32" t="n">
        <x:v>-0.0647909417</x:v>
      </x:c>
      <x:c r="E203" s="32" t="n">
        <x:v>0.0199378447</x:v>
      </x:c>
      <x:c r="F203" s="32" t="n">
        <x:v>0.0458809468</x:v>
      </x:c>
      <x:c r="G203" s="32" t="n">
        <x:v>0.0100474507</x:v>
      </x:c>
      <x:c r="H203" s="32" t="n">
        <x:v>-0.0542025118</x:v>
      </x:c>
      <x:c r="I203" s="32" t="n">
        <x:v>-0.0345297462</x:v>
      </x:c>
      <x:c r="J203" s="32" t="n">
        <x:v>0.0429201957</x:v>
      </x:c>
      <x:c r="K203" s="32" t="n">
        <x:v>0.0088889474</x:v>
      </x:c>
      <x:c r="L203" s="32" t="n">
        <x:v>0.0376381234</x:v>
      </x:c>
      <x:c r="M203" s="32" t="n">
        <x:v>-0.0105216663</x:v>
      </x:c>
      <x:c r="N203" s="32" t="n">
        <x:v>-0.039128392</x:v>
      </x:c>
      <x:c r="O203" s="32" t="n">
        <x:v>-0.0784881806</x:v>
      </x:c>
      <x:c r="P203" s="32" t="n">
        <x:v>-0.0183797989</x:v>
      </x:c>
      <x:c r="Q203" s="32" t="n">
        <x:v>-0.00000971</x:v>
      </x:c>
      <x:c r="R203" s="32" t="n">
        <x:v>39.5008543425</x:v>
      </x:c>
      <x:c r="S203" s="32" t="n">
        <x:v>0.0000051</x:v>
      </x:c>
      <x:c r="T203" s="32" t="n">
        <x:v>0.0000054116</x:v>
      </x:c>
      <x:c r="U203" s="32" t="n">
        <x:v>0.00000192</x:v>
      </x:c>
      <x:c r="V203" s="34" t="n">
        <x:v>3460810779.9547715</x:v>
      </x:c>
      <x:c r="W203" s="34" t="n">
        <x:v>9186607448.213243</x:v>
      </x:c>
    </x:row>
    <x:row r="204">
      <x:c r="A204" s="14" t="n">
        <x:v>44542</x:v>
      </x:c>
      <x:c r="B204" s="32" t="n">
        <x:v>0.0600264692</x:v>
      </x:c>
      <x:c r="C204" s="32" t="n">
        <x:v>0.0285775818</x:v>
      </x:c>
      <x:c r="D204" s="32" t="n">
        <x:v>-0.0352355887</x:v>
      </x:c>
      <x:c r="E204" s="32" t="n">
        <x:v>-0.0647909417</x:v>
      </x:c>
      <x:c r="F204" s="32" t="n">
        <x:v>0.0944123003</x:v>
      </x:c>
      <x:c r="G204" s="32" t="n">
        <x:v>0.1238781917</x:v>
      </x:c>
      <x:c r="H204" s="32" t="n">
        <x:v>0.0880446956</x:v>
      </x:c>
      <x:c r="I204" s="32" t="n">
        <x:v>0.0237947331</x:v>
      </x:c>
      <x:c r="J204" s="32" t="n">
        <x:v>0.0458809468</x:v>
      </x:c>
      <x:c r="K204" s="32" t="n">
        <x:v>0.0429201957</x:v>
      </x:c>
      <x:c r="L204" s="32" t="n">
        <x:v>0.0088889474</x:v>
      </x:c>
      <x:c r="M204" s="32" t="n">
        <x:v>-0.0196458452</x:v>
      </x:c>
      <x:c r="N204" s="32" t="n">
        <x:v>-0.0105216663</x:v>
      </x:c>
      <x:c r="O204" s="32" t="n">
        <x:v>-0.039128392</x:v>
      </x:c>
      <x:c r="P204" s="32" t="n">
        <x:v>-0.0784881806</x:v>
      </x:c>
      <x:c r="Q204" s="32" t="n">
        <x:v>-0.00000564</x:v>
      </x:c>
      <x:c r="R204" s="32" t="n">
        <x:v>43.5271530429</x:v>
      </x:c>
      <x:c r="S204" s="32" t="n">
        <x:v>0.0000051</x:v>
      </x:c>
      <x:c r="T204" s="32" t="n">
        <x:v>0.0000053165</x:v>
      </x:c>
      <x:c r="U204" s="32" t="n">
        <x:v>0.00000408</x:v>
      </x:c>
      <x:c r="V204" s="34" t="n">
        <x:v>3590794494.1317134</x:v>
      </x:c>
      <x:c r="W204" s="34" t="n">
        <x:v>9540163150.774523</x:v>
      </x:c>
    </x:row>
    <x:row r="205">
      <x:c r="A205" s="14" t="n">
        <x:v>44543</x:v>
      </x:c>
      <x:c r="B205" s="32" t="n">
        <x:v>-0.1054820888</x:v>
      </x:c>
      <x:c r="C205" s="32" t="n">
        <x:v>0.0600264692</x:v>
      </x:c>
      <x:c r="D205" s="32" t="n">
        <x:v>0.0285775818</x:v>
      </x:c>
      <x:c r="E205" s="32" t="n">
        <x:v>-0.0352355887</x:v>
      </x:c>
      <x:c r="F205" s="32" t="n">
        <x:v>0.0073559792</x:v>
      </x:c>
      <x:c r="G205" s="32" t="n">
        <x:v>0.0673655318</x:v>
      </x:c>
      <x:c r="H205" s="32" t="n">
        <x:v>0.0968314232</x:v>
      </x:c>
      <x:c r="I205" s="32" t="n">
        <x:v>0.0609979271</x:v>
      </x:c>
      <x:c r="J205" s="32" t="n">
        <x:v>0.0944123003</x:v>
      </x:c>
      <x:c r="K205" s="32" t="n">
        <x:v>0.0458809468</x:v>
      </x:c>
      <x:c r="L205" s="32" t="n">
        <x:v>0.0429201957</x:v>
      </x:c>
      <x:c r="M205" s="32" t="n">
        <x:v>-0.1473377362</x:v>
      </x:c>
      <x:c r="N205" s="32" t="n">
        <x:v>-0.0196458452</x:v>
      </x:c>
      <x:c r="O205" s="32" t="n">
        <x:v>-0.0105216663</x:v>
      </x:c>
      <x:c r="P205" s="32" t="n">
        <x:v>-0.039128392</x:v>
      </x:c>
      <x:c r="Q205" s="32" t="n">
        <x:v>-0.00000749</x:v>
      </x:c>
      <x:c r="R205" s="32" t="n">
        <x:v>38.754449229</x:v>
      </x:c>
      <x:c r="S205" s="32" t="n">
        <x:v>0.0000051</x:v>
      </x:c>
      <x:c r="T205" s="32" t="n">
        <x:v>0.0000053139</x:v>
      </x:c>
      <x:c r="U205" s="32" t="n">
        <x:v>0.00000528</x:v>
      </x:c>
      <x:c r="V205" s="34" t="n">
        <x:v>3405121407.0688815</x:v>
      </x:c>
      <x:c r="W205" s="34" t="n">
        <x:v>9163103958.585388</x:v>
      </x:c>
    </x:row>
    <x:row r="206">
      <x:c r="A206" s="14" t="n">
        <x:v>44544</x:v>
      </x:c>
      <x:c r="B206" s="32" t="n">
        <x:v>0.0322994585</x:v>
      </x:c>
      <x:c r="C206" s="32" t="n">
        <x:v>-0.1054820888</x:v>
      </x:c>
      <x:c r="D206" s="32" t="n">
        <x:v>0.0600264692</x:v>
      </x:c>
      <x:c r="E206" s="32" t="n">
        <x:v>0.0285775818</x:v>
      </x:c>
      <x:c r="F206" s="32" t="n">
        <x:v>0.0799959448</x:v>
      </x:c>
      <x:c r="G206" s="32" t="n">
        <x:v>-0.0257596296</x:v>
      </x:c>
      <x:c r="H206" s="32" t="n">
        <x:v>0.034249923</x:v>
      </x:c>
      <x:c r="I206" s="32" t="n">
        <x:v>0.0637158144</x:v>
      </x:c>
      <x:c r="J206" s="32" t="n">
        <x:v>0.0073559792</x:v>
      </x:c>
      <x:c r="K206" s="32" t="n">
        <x:v>0.0944123003</x:v>
      </x:c>
      <x:c r="L206" s="32" t="n">
        <x:v>0.0458809468</x:v>
      </x:c>
      <x:c r="M206" s="32" t="n">
        <x:v>-0.0146971415</x:v>
      </x:c>
      <x:c r="N206" s="32" t="n">
        <x:v>-0.1473377362</x:v>
      </x:c>
      <x:c r="O206" s="32" t="n">
        <x:v>-0.0196458452</x:v>
      </x:c>
      <x:c r="P206" s="32" t="n">
        <x:v>-0.0105216663</x:v>
      </x:c>
      <x:c r="Q206" s="32" t="n">
        <x:v>-0.00000241</x:v>
      </x:c>
      <x:c r="R206" s="32" t="n">
        <x:v>40.8166507983</x:v>
      </x:c>
      <x:c r="S206" s="32" t="n">
        <x:v>0.0000051</x:v>
      </x:c>
      <x:c r="T206" s="32" t="n">
        <x:v>0.0000051643</x:v>
      </x:c>
      <x:c r="U206" s="32" t="n">
        <x:v>0.00000322</x:v>
      </x:c>
      <x:c r="V206" s="34" t="n">
        <x:v>3394258533.64286</x:v>
      </x:c>
      <x:c r="W206" s="34" t="n">
        <x:v>9512888482.903318</x:v>
      </x:c>
    </x:row>
    <x:row r="207">
      <x:c r="A207" s="14" t="n">
        <x:v>44545</x:v>
      </x:c>
      <x:c r="B207" s="32" t="n">
        <x:v>-0.0050154995</x:v>
      </x:c>
      <x:c r="C207" s="32" t="n">
        <x:v>0.0322994585</x:v>
      </x:c>
      <x:c r="D207" s="32" t="n">
        <x:v>-0.1054820888</x:v>
      </x:c>
      <x:c r="E207" s="32" t="n">
        <x:v>0.0600264692</x:v>
      </x:c>
      <x:c r="F207" s="32" t="n">
        <x:v>0.0122880423</x:v>
      </x:c>
      <x:c r="G207" s="32" t="n">
        <x:v>0.0442931667</x:v>
      </x:c>
      <x:c r="H207" s="32" t="n">
        <x:v>-0.0614624077</x:v>
      </x:c>
      <x:c r="I207" s="32" t="n">
        <x:v>-0.0014528551</x:v>
      </x:c>
      <x:c r="J207" s="32" t="n">
        <x:v>0.0799959448</x:v>
      </x:c>
      <x:c r="K207" s="32" t="n">
        <x:v>0.0073559792</x:v>
      </x:c>
      <x:c r="L207" s="32" t="n">
        <x:v>0.0944123003</x:v>
      </x:c>
      <x:c r="M207" s="32" t="n">
        <x:v>-0.0628717724</x:v>
      </x:c>
      <x:c r="N207" s="32" t="n">
        <x:v>-0.0146971415</x:v>
      </x:c>
      <x:c r="O207" s="32" t="n">
        <x:v>-0.1473377362</x:v>
      </x:c>
      <x:c r="P207" s="32" t="n">
        <x:v>-0.0196458452</x:v>
      </x:c>
      <x:c r="Q207" s="32" t="n">
        <x:v>-0.00000241</x:v>
      </x:c>
      <x:c r="R207" s="32" t="n">
        <x:v>40.5850009722</x:v>
      </x:c>
      <x:c r="S207" s="32" t="n">
        <x:v>0.0000051</x:v>
      </x:c>
      <x:c r="T207" s="32" t="n">
        <x:v>0.0000049733</x:v>
      </x:c>
      <x:c r="U207" s="32" t="n">
        <x:v>0.00000249</x:v>
      </x:c>
      <x:c r="V207" s="34" t="n">
        <x:v>3538854589.1388454</x:v>
      </x:c>
      <x:c r="W207" s="34" t="n">
        <x:v>9242178574.493542</x:v>
      </x:c>
    </x:row>
    <x:row r="208">
      <x:c r="A208" s="14" t="n">
        <x:v>44546</x:v>
      </x:c>
      <x:c r="B208" s="32" t="n">
        <x:v>-0.0330757752</x:v>
      </x:c>
      <x:c r="C208" s="32" t="n">
        <x:v>-0.0050154995</x:v>
      </x:c>
      <x:c r="D208" s="32" t="n">
        <x:v>0.0322994585</x:v>
      </x:c>
      <x:c r="E208" s="32" t="n">
        <x:v>-0.1054820888</x:v>
      </x:c>
      <x:c r="F208" s="32" t="n">
        <x:v>0.0239637417</x:v>
      </x:c>
      <x:c r="G208" s="32" t="n">
        <x:v>0.0192425762</x:v>
      </x:c>
      <x:c r="H208" s="32" t="n">
        <x:v>0.0512477006</x:v>
      </x:c>
      <x:c r="I208" s="32" t="n">
        <x:v>-0.0545078737</x:v>
      </x:c>
      <x:c r="J208" s="32" t="n">
        <x:v>0.0122880423</x:v>
      </x:c>
      <x:c r="K208" s="32" t="n">
        <x:v>0.0799959448</x:v>
      </x:c>
      <x:c r="L208" s="32" t="n">
        <x:v>0.0073559792</x:v>
      </x:c>
      <x:c r="M208" s="32" t="n">
        <x:v>-0.0358310195</x:v>
      </x:c>
      <x:c r="N208" s="32" t="n">
        <x:v>-0.0628717724</x:v>
      </x:c>
      <x:c r="O208" s="32" t="n">
        <x:v>-0.0146971415</x:v>
      </x:c>
      <x:c r="P208" s="32" t="n">
        <x:v>-0.1473377362</x:v>
      </x:c>
      <x:c r="Q208" s="32" t="n">
        <x:v>-0.00000406</x:v>
      </x:c>
      <x:c r="R208" s="32" t="n">
        <x:v>39.0410122316</x:v>
      </x:c>
      <x:c r="S208" s="32" t="n">
        <x:v>0.0000051</x:v>
      </x:c>
      <x:c r="T208" s="32" t="n">
        <x:v>0.0000047616</x:v>
      </x:c>
      <x:c r="U208" s="32" t="n">
        <x:v>0.00000201</x:v>
      </x:c>
      <x:c r="V208" s="34" t="n">
        <x:v>3343117534.742934</x:v>
      </x:c>
      <x:c r="W208" s="34" t="n">
        <x:v>9027188695.075083</x:v>
      </x:c>
    </x:row>
    <x:row r="209">
      <x:c r="A209" s="14" t="n">
        <x:v>44547</x:v>
      </x:c>
      <x:c r="B209" s="32" t="n">
        <x:v>-0.0488665963</x:v>
      </x:c>
      <x:c r="C209" s="32" t="n">
        <x:v>-0.0330757752</x:v>
      </x:c>
      <x:c r="D209" s="32" t="n">
        <x:v>-0.0050154995</x:v>
      </x:c>
      <x:c r="E209" s="32" t="n">
        <x:v>0.0322994585</x:v>
      </x:c>
      <x:c r="F209" s="32" t="n">
        <x:v>0.0145677842</x:v>
      </x:c>
      <x:c r="G209" s="32" t="n">
        <x:v>-0.018507991</x:v>
      </x:c>
      <x:c r="H209" s="32" t="n">
        <x:v>-0.0232291564</x:v>
      </x:c>
      <x:c r="I209" s="32" t="n">
        <x:v>0.008775968</x:v>
      </x:c>
      <x:c r="J209" s="32" t="n">
        <x:v>0.0239637417</x:v>
      </x:c>
      <x:c r="K209" s="32" t="n">
        <x:v>0.0122880423</x:v>
      </x:c>
      <x:c r="L209" s="32" t="n">
        <x:v>0.0799959448</x:v>
      </x:c>
      <x:c r="M209" s="32" t="n">
        <x:v>-0.0801700978</x:v>
      </x:c>
      <x:c r="N209" s="32" t="n">
        <x:v>-0.0358310195</x:v>
      </x:c>
      <x:c r="O209" s="32" t="n">
        <x:v>-0.0628717724</x:v>
      </x:c>
      <x:c r="P209" s="32" t="n">
        <x:v>-0.0146971415</x:v>
      </x:c>
      <x:c r="Q209" s="32" t="n">
        <x:v>-0.0000051</x:v>
      </x:c>
      <x:c r="R209" s="32" t="n">
        <x:v>36.8971914596</x:v>
      </x:c>
      <x:c r="S209" s="32" t="n">
        <x:v>0.0000051</x:v>
      </x:c>
      <x:c r="T209" s="32" t="n">
        <x:v>0.0000046358</x:v>
      </x:c>
      <x:c r="U209" s="32" t="n">
        <x:v>0.000003</x:v>
      </x:c>
      <x:c r="V209" s="34" t="n">
        <x:v>3243561633.8343105</x:v>
      </x:c>
      <x:c r="W209" s="34" t="n">
        <x:v>8750644525.884462</x:v>
      </x:c>
    </x:row>
    <x:row r="210">
      <x:c r="A210" s="14" t="n">
        <x:v>44548</x:v>
      </x:c>
      <x:c r="B210" s="32" t="n">
        <x:v>0.0083120683</x:v>
      </x:c>
      <x:c r="C210" s="32" t="n">
        <x:v>-0.0488665963</x:v>
      </x:c>
      <x:c r="D210" s="32" t="n">
        <x:v>-0.0330757752</x:v>
      </x:c>
      <x:c r="E210" s="32" t="n">
        <x:v>-0.0050154995</x:v>
      </x:c>
      <x:c r="F210" s="32" t="n">
        <x:v>0.0322099206</x:v>
      </x:c>
      <x:c r="G210" s="32" t="n">
        <x:v>-0.0163357</x:v>
      </x:c>
      <x:c r="H210" s="32" t="n">
        <x:v>-0.0494114752</x:v>
      </x:c>
      <x:c r="I210" s="32" t="n">
        <x:v>-0.0541326406</x:v>
      </x:c>
      <x:c r="J210" s="32" t="n">
        <x:v>0.0145677842</x:v>
      </x:c>
      <x:c r="K210" s="32" t="n">
        <x:v>0.0239637417</x:v>
      </x:c>
      <x:c r="L210" s="32" t="n">
        <x:v>0.0122880423</x:v>
      </x:c>
      <x:c r="M210" s="32" t="n">
        <x:v>-0.0125950317</x:v>
      </x:c>
      <x:c r="N210" s="32" t="n">
        <x:v>-0.0801700978</x:v>
      </x:c>
      <x:c r="O210" s="32" t="n">
        <x:v>-0.0358310195</x:v>
      </x:c>
      <x:c r="P210" s="32" t="n">
        <x:v>-0.0628717724</x:v>
      </x:c>
      <x:c r="Q210" s="32" t="n">
        <x:v>-0.00000557</x:v>
      </x:c>
      <x:c r="R210" s="32" t="n">
        <x:v>37.513062915</x:v>
      </x:c>
      <x:c r="S210" s="32" t="n">
        <x:v>0.0000051</x:v>
      </x:c>
      <x:c r="T210" s="32" t="n">
        <x:v>0.0000044054</x:v>
      </x:c>
      <x:c r="U210" s="32" t="n">
        <x:v>0.00000141</x:v>
      </x:c>
      <x:c r="V210" s="34" t="n">
        <x:v>3229942091.745911</x:v>
      </x:c>
      <x:c r="W210" s="34" t="n">
        <x:v>8898364174.68941</x:v>
      </x:c>
    </x:row>
    <x:row r="211">
      <x:c r="A211" s="14" t="n">
        <x:v>44549</x:v>
      </x:c>
      <x:c r="B211" s="32" t="n">
        <x:v>-0.0205861242</x:v>
      </x:c>
      <x:c r="C211" s="32" t="n">
        <x:v>0.0083120683</x:v>
      </x:c>
      <x:c r="D211" s="32" t="n">
        <x:v>-0.0488665963</x:v>
      </x:c>
      <x:c r="E211" s="32" t="n">
        <x:v>-0.0330757752</x:v>
      </x:c>
      <x:c r="F211" s="32" t="n">
        <x:v>0.0148525404</x:v>
      </x:c>
      <x:c r="G211" s="32" t="n">
        <x:v>0.0228436329</x:v>
      </x:c>
      <x:c r="H211" s="32" t="n">
        <x:v>-0.0257019876</x:v>
      </x:c>
      <x:c r="I211" s="32" t="n">
        <x:v>-0.0587777628</x:v>
      </x:c>
      <x:c r="J211" s="32" t="n">
        <x:v>0.0322099206</x:v>
      </x:c>
      <x:c r="K211" s="32" t="n">
        <x:v>0.0145677842</x:v>
      </x:c>
      <x:c r="L211" s="32" t="n">
        <x:v>0.0239637417</x:v>
      </x:c>
      <x:c r="M211" s="32" t="n">
        <x:v>-0.0254729233</x:v>
      </x:c>
      <x:c r="N211" s="32" t="n">
        <x:v>-0.0125950317</x:v>
      </x:c>
      <x:c r="O211" s="32" t="n">
        <x:v>-0.0801700978</x:v>
      </x:c>
      <x:c r="P211" s="32" t="n">
        <x:v>-0.0358310195</x:v>
      </x:c>
      <x:c r="Q211" s="32" t="n">
        <x:v>-0.00000389</x:v>
      </x:c>
      <x:c r="R211" s="32" t="n">
        <x:v>36.5669957336</x:v>
      </x:c>
      <x:c r="S211" s="32" t="n">
        <x:v>0.0000051</x:v>
      </x:c>
      <x:c r="T211" s="32" t="n">
        <x:v>0.0000041807</x:v>
      </x:c>
      <x:c r="U211" s="32" t="n">
        <x:v>0.00000126</x:v>
      </x:c>
      <x:c r="V211" s="34" t="n">
        <x:v>3143247978.780764</x:v>
      </x:c>
      <x:c r="W211" s="34" t="n">
        <x:v>8784578151.422655</x:v>
      </x:c>
    </x:row>
    <x:row r="212">
      <x:c r="A212" s="14" t="n">
        <x:v>44550</x:v>
      </x:c>
      <x:c r="B212" s="32" t="n">
        <x:v>0.0145187258</x:v>
      </x:c>
      <x:c r="C212" s="32" t="n">
        <x:v>-0.0205861242</x:v>
      </x:c>
      <x:c r="D212" s="32" t="n">
        <x:v>0.0083120683</x:v>
      </x:c>
      <x:c r="E212" s="32" t="n">
        <x:v>-0.0488665963</x:v>
      </x:c>
      <x:c r="F212" s="32" t="n">
        <x:v>0.0927364804</x:v>
      </x:c>
      <x:c r="G212" s="32" t="n">
        <x:v>0.0721503562</x:v>
      </x:c>
      <x:c r="H212" s="32" t="n">
        <x:v>0.0801414487</x:v>
      </x:c>
      <x:c r="I212" s="32" t="n">
        <x:v>0.0315958282</x:v>
      </x:c>
      <x:c r="J212" s="32" t="n">
        <x:v>0.0148525404</x:v>
      </x:c>
      <x:c r="K212" s="32" t="n">
        <x:v>0.0322099206</x:v>
      </x:c>
      <x:c r="L212" s="32" t="n">
        <x:v>0.0145677842</x:v>
      </x:c>
      <x:c r="M212" s="32" t="n">
        <x:v>-0.0858007767</x:v>
      </x:c>
      <x:c r="N212" s="32" t="n">
        <x:v>-0.0254729233</x:v>
      </x:c>
      <x:c r="O212" s="32" t="n">
        <x:v>-0.0125950317</x:v>
      </x:c>
      <x:c r="P212" s="32" t="n">
        <x:v>-0.0801700978</x:v>
      </x:c>
      <x:c r="Q212" s="32" t="n">
        <x:v>-0.00000224</x:v>
      </x:c>
      <x:c r="R212" s="32" t="n">
        <x:v>37.7556528403</x:v>
      </x:c>
      <x:c r="S212" s="32" t="n">
        <x:v>0.0000051</x:v>
      </x:c>
      <x:c r="T212" s="32" t="n">
        <x:v>0.0000042764</x:v>
      </x:c>
      <x:c r="U212" s="32" t="n">
        <x:v>0.00000552</x:v>
      </x:c>
      <x:c r="V212" s="34" t="n">
        <x:v>3177504847.766732</x:v>
      </x:c>
      <x:c r="W212" s="34" t="n">
        <x:v>9214346144.155704</x:v>
      </x:c>
    </x:row>
    <x:row r="213">
      <x:c r="A213" s="14" t="n">
        <x:v>44551</x:v>
      </x:c>
      <x:c r="B213" s="32" t="n">
        <x:v>0.0502838164</x:v>
      </x:c>
      <x:c r="C213" s="32" t="n">
        <x:v>0.0145187258</x:v>
      </x:c>
      <x:c r="D213" s="32" t="n">
        <x:v>-0.0205861242</x:v>
      </x:c>
      <x:c r="E213" s="32" t="n">
        <x:v>0.0083120683</x:v>
      </x:c>
      <x:c r="F213" s="32" t="n">
        <x:v>0.0701662675</x:v>
      </x:c>
      <x:c r="G213" s="32" t="n">
        <x:v>0.0850052495</x:v>
      </x:c>
      <x:c r="H213" s="32" t="n">
        <x:v>0.0644191253</x:v>
      </x:c>
      <x:c r="I213" s="32" t="n">
        <x:v>0.0724102178</x:v>
      </x:c>
      <x:c r="J213" s="32" t="n">
        <x:v>0.0927364804</x:v>
      </x:c>
      <x:c r="K213" s="32" t="n">
        <x:v>0.0148525404</x:v>
      </x:c>
      <x:c r="L213" s="32" t="n">
        <x:v>0.0322099206</x:v>
      </x:c>
      <x:c r="M213" s="32" t="n">
        <x:v>-0.0086831226</x:v>
      </x:c>
      <x:c r="N213" s="32" t="n">
        <x:v>-0.0858007767</x:v>
      </x:c>
      <x:c r="O213" s="32" t="n">
        <x:v>-0.0254729233</x:v>
      </x:c>
      <x:c r="P213" s="32" t="n">
        <x:v>-0.0125950317</x:v>
      </x:c>
      <x:c r="Q213" s="32" t="n">
        <x:v>-0.0000016</x:v>
      </x:c>
      <x:c r="R213" s="32" t="n">
        <x:v>41.9470935219</x:v>
      </x:c>
      <x:c r="S213" s="32" t="n">
        <x:v>0.0000051</x:v>
      </x:c>
      <x:c r="T213" s="32" t="n">
        <x:v>0.0000041524</x:v>
      </x:c>
      <x:c r="U213" s="32" t="n">
        <x:v>0.00000254</x:v>
      </x:c>
      <x:c r="V213" s="34" t="n">
        <x:v>3332980561.1485267</x:v>
      </x:c>
      <x:c r="W213" s="34" t="n">
        <x:v>9543436404.14717</x:v>
      </x:c>
    </x:row>
    <x:row r="214">
      <x:c r="A214" s="14" t="n">
        <x:v>44552</x:v>
      </x:c>
      <x:c r="B214" s="32" t="n">
        <x:v>0.0648621057</x:v>
      </x:c>
      <x:c r="C214" s="32" t="n">
        <x:v>0.0502838164</x:v>
      </x:c>
      <x:c r="D214" s="32" t="n">
        <x:v>0.0145187258</x:v>
      </x:c>
      <x:c r="E214" s="32" t="n">
        <x:v>-0.0205861242</x:v>
      </x:c>
      <x:c r="F214" s="32" t="n">
        <x:v>0.1419836953</x:v>
      </x:c>
      <x:c r="G214" s="32" t="n">
        <x:v>0.1922518086</x:v>
      </x:c>
      <x:c r="H214" s="32" t="n">
        <x:v>0.2070907905</x:v>
      </x:c>
      <x:c r="I214" s="32" t="n">
        <x:v>0.1865046663</x:v>
      </x:c>
      <x:c r="J214" s="32" t="n">
        <x:v>0.0701662675</x:v>
      </x:c>
      <x:c r="K214" s="32" t="n">
        <x:v>0.0927364804</x:v>
      </x:c>
      <x:c r="L214" s="32" t="n">
        <x:v>0.0148525404</x:v>
      </x:c>
      <x:c r="M214" s="32" t="n">
        <x:v>-0.0104071952</x:v>
      </x:c>
      <x:c r="N214" s="32" t="n">
        <x:v>-0.0086831226</x:v>
      </x:c>
      <x:c r="O214" s="32" t="n">
        <x:v>-0.0858007767</x:v>
      </x:c>
      <x:c r="P214" s="32" t="n">
        <x:v>-0.0254729233</x:v>
      </x:c>
      <x:c r="Q214" s="32" t="n">
        <x:v>-0.00000153</x:v>
      </x:c>
      <x:c r="R214" s="32" t="n">
        <x:v>47.1810999205</x:v>
      </x:c>
      <x:c r="S214" s="32" t="n">
        <x:v>0.0000051</x:v>
      </x:c>
      <x:c r="T214" s="32" t="n">
        <x:v>0.0000042379</x:v>
      </x:c>
      <x:c r="U214" s="32" t="n">
        <x:v>0.00000535</x:v>
      </x:c>
      <x:c r="V214" s="34" t="n">
        <x:v>3299990289.3887525</x:v>
      </x:c>
      <x:c r="W214" s="34" t="n">
        <x:v>10152050038.336123</x:v>
      </x:c>
    </x:row>
    <x:row r="215">
      <x:c r="A215" s="14" t="n">
        <x:v>44553</x:v>
      </x:c>
      <x:c r="B215" s="32" t="n">
        <x:v>0.0991178334</x:v>
      </x:c>
      <x:c r="C215" s="32" t="n">
        <x:v>0.0648621057</x:v>
      </x:c>
      <x:c r="D215" s="32" t="n">
        <x:v>0.0502838164</x:v>
      </x:c>
      <x:c r="E215" s="32" t="n">
        <x:v>0.0145187258</x:v>
      </x:c>
      <x:c r="F215" s="32" t="n">
        <x:v>0.1073568089</x:v>
      </x:c>
      <x:c r="G215" s="32" t="n">
        <x:v>0.1719143615</x:v>
      </x:c>
      <x:c r="H215" s="32" t="n">
        <x:v>0.2221824748</x:v>
      </x:c>
      <x:c r="I215" s="32" t="n">
        <x:v>0.2370214568</x:v>
      </x:c>
      <x:c r="J215" s="32" t="n">
        <x:v>0.1419836953</x:v>
      </x:c>
      <x:c r="K215" s="32" t="n">
        <x:v>0.0701662675</x:v>
      </x:c>
      <x:c r="L215" s="32" t="n">
        <x:v>0.0927364804</x:v>
      </x:c>
      <x:c r="M215" s="32" t="n">
        <x:v>-0.0181482728</x:v>
      </x:c>
      <x:c r="N215" s="32" t="n">
        <x:v>-0.0104071952</x:v>
      </x:c>
      <x:c r="O215" s="32" t="n">
        <x:v>-0.0086831226</x:v>
      </x:c>
      <x:c r="P215" s="32" t="n">
        <x:v>-0.0858007767</x:v>
      </x:c>
      <x:c r="Q215" s="32" t="n">
        <x:v>0.00000578</x:v>
      </x:c>
      <x:c r="R215" s="32" t="n">
        <x:v>54.5091612095</x:v>
      </x:c>
      <x:c r="S215" s="32" t="n">
        <x:v>0.0000051</x:v>
      </x:c>
      <x:c r="T215" s="32" t="n">
        <x:v>0.0000042638</x:v>
      </x:c>
      <x:c r="U215" s="32" t="n">
        <x:v>0.0000046</x:v>
      </x:c>
      <x:c r="V215" s="34" t="n">
        <x:v>3733407848.8095074</x:v>
      </x:c>
      <x:c r="W215" s="34" t="n">
        <x:v>10655514880.087503</x:v>
      </x:c>
    </x:row>
    <x:row r="216">
      <x:c r="A216" s="14" t="n">
        <x:v>44554</x:v>
      </x:c>
      <x:c r="B216" s="32" t="n">
        <x:v>-0.0662635518</x:v>
      </x:c>
      <x:c r="C216" s="32" t="n">
        <x:v>0.0991178334</x:v>
      </x:c>
      <x:c r="D216" s="32" t="n">
        <x:v>0.0648621057</x:v>
      </x:c>
      <x:c r="E216" s="32" t="n">
        <x:v>0.0502838164</x:v>
      </x:c>
      <x:c r="F216" s="32" t="n">
        <x:v>0.0303014908</x:v>
      </x:c>
      <x:c r="G216" s="32" t="n">
        <x:v>0.1294193242</x:v>
      </x:c>
      <x:c r="H216" s="32" t="n">
        <x:v>0.1939768768</x:v>
      </x:c>
      <x:c r="I216" s="32" t="n">
        <x:v>0.2442449901</x:v>
      </x:c>
      <x:c r="J216" s="32" t="n">
        <x:v>0.1073568089</x:v>
      </x:c>
      <x:c r="K216" s="32" t="n">
        <x:v>0.1419836953</x:v>
      </x:c>
      <x:c r="L216" s="32" t="n">
        <x:v>0.0701662675</x:v>
      </x:c>
      <x:c r="M216" s="32" t="n">
        <x:v>-0.0790521609</x:v>
      </x:c>
      <x:c r="N216" s="32" t="n">
        <x:v>-0.0181482728</x:v>
      </x:c>
      <x:c r="O216" s="32" t="n">
        <x:v>-0.0104071952</x:v>
      </x:c>
      <x:c r="P216" s="32" t="n">
        <x:v>-0.0086831226</x:v>
      </x:c>
      <x:c r="Q216" s="32" t="n">
        <x:v>0.00000222</x:v>
      </x:c>
      <x:c r="R216" s="32" t="n">
        <x:v>49.4854909793</x:v>
      </x:c>
      <x:c r="S216" s="32" t="n">
        <x:v>0.0000051</x:v>
      </x:c>
      <x:c r="T216" s="32" t="n">
        <x:v>0.0000042542</x:v>
      </x:c>
      <x:c r="U216" s="32" t="n">
        <x:v>0.00000413</x:v>
      </x:c>
      <x:c r="V216" s="34" t="n">
        <x:v>3370833406.2262797</x:v>
      </x:c>
      <x:c r="W216" s="34" t="n">
        <x:v>10189025020.938368</x:v>
      </x:c>
    </x:row>
    <x:row r="217">
      <x:c r="A217" s="14" t="n">
        <x:v>44555</x:v>
      </x:c>
      <x:c r="B217" s="32" t="n">
        <x:v>0.0408661924</x:v>
      </x:c>
      <x:c r="C217" s="32" t="n">
        <x:v>-0.0662635518</x:v>
      </x:c>
      <x:c r="D217" s="32" t="n">
        <x:v>0.0991178334</x:v>
      </x:c>
      <x:c r="E217" s="32" t="n">
        <x:v>0.0648621057</x:v>
      </x:c>
      <x:c r="F217" s="32" t="n">
        <x:v>0.0571737606</x:v>
      </x:c>
      <x:c r="G217" s="32" t="n">
        <x:v>-0.0090897912</x:v>
      </x:c>
      <x:c r="H217" s="32" t="n">
        <x:v>0.0900280422</x:v>
      </x:c>
      <x:c r="I217" s="32" t="n">
        <x:v>0.1545855948</x:v>
      </x:c>
      <x:c r="J217" s="32" t="n">
        <x:v>0.0303014908</x:v>
      </x:c>
      <x:c r="K217" s="32" t="n">
        <x:v>0.1073568089</x:v>
      </x:c>
      <x:c r="L217" s="32" t="n">
        <x:v>0.1419836953</x:v>
      </x:c>
      <x:c r="M217" s="32" t="n">
        <x:v>-0.0091578273</x:v>
      </x:c>
      <x:c r="N217" s="32" t="n">
        <x:v>-0.0790521609</x:v>
      </x:c>
      <x:c r="O217" s="32" t="n">
        <x:v>-0.0181482728</x:v>
      </x:c>
      <x:c r="P217" s="32" t="n">
        <x:v>-0.0104071952</x:v>
      </x:c>
      <x:c r="Q217" s="32" t="n">
        <x:v>0.0000039</x:v>
      </x:c>
      <x:c r="R217" s="32" t="n">
        <x:v>52.3641829255</x:v>
      </x:c>
      <x:c r="S217" s="32" t="n">
        <x:v>0.0000051</x:v>
      </x:c>
      <x:c r="T217" s="32" t="n">
        <x:v>0.000004126</x:v>
      </x:c>
      <x:c r="U217" s="32" t="n">
        <x:v>0.00000246</x:v>
      </x:c>
      <x:c r="V217" s="34" t="n">
        <x:v>3499978277.3959436</x:v>
      </x:c>
      <x:c r="W217" s="34" t="n">
        <x:v>10449431892.313263</x:v>
      </x:c>
    </x:row>
    <x:row r="218">
      <x:c r="A218" s="14" t="n">
        <x:v>44556</x:v>
      </x:c>
      <x:c r="B218" s="32" t="n">
        <x:v>0.0139567769</x:v>
      </x:c>
      <x:c r="C218" s="32" t="n">
        <x:v>0.0408661924</x:v>
      </x:c>
      <x:c r="D218" s="32" t="n">
        <x:v>-0.0662635518</x:v>
      </x:c>
      <x:c r="E218" s="32" t="n">
        <x:v>0.0991178334</x:v>
      </x:c>
      <x:c r="F218" s="32" t="n">
        <x:v>0.0338927122</x:v>
      </x:c>
      <x:c r="G218" s="32" t="n">
        <x:v>0.0747589047</x:v>
      </x:c>
      <x:c r="H218" s="32" t="n">
        <x:v>0.0084953529</x:v>
      </x:c>
      <x:c r="I218" s="32" t="n">
        <x:v>0.1076131863</x:v>
      </x:c>
      <x:c r="J218" s="32" t="n">
        <x:v>0.0571737606</x:v>
      </x:c>
      <x:c r="K218" s="32" t="n">
        <x:v>0.0303014908</x:v>
      </x:c>
      <x:c r="L218" s="32" t="n">
        <x:v>0.1073568089</x:v>
      </x:c>
      <x:c r="M218" s="32" t="n">
        <x:v>-0.0309705647</x:v>
      </x:c>
      <x:c r="N218" s="32" t="n">
        <x:v>-0.0091578273</x:v>
      </x:c>
      <x:c r="O218" s="32" t="n">
        <x:v>-0.0790521609</x:v>
      </x:c>
      <x:c r="P218" s="32" t="n">
        <x:v>-0.0181482728</x:v>
      </x:c>
      <x:c r="Q218" s="32" t="n">
        <x:v>0.00000553</x:v>
      </x:c>
      <x:c r="R218" s="32" t="n">
        <x:v>53.3686611968</x:v>
      </x:c>
      <x:c r="S218" s="32" t="n">
        <x:v>0.0000051</x:v>
      </x:c>
      <x:c r="T218" s="32" t="n">
        <x:v>0.0000040063</x:v>
      </x:c>
      <x:c r="U218" s="32" t="n">
        <x:v>0.00000245</x:v>
      </x:c>
      <x:c r="V218" s="34" t="n">
        <x:v>3604779448.356738</x:v>
      </x:c>
      <x:c r="W218" s="34" t="n">
        <x:v>10731588891.053864</x:v>
      </x:c>
    </x:row>
    <x:row r="219">
      <x:c r="A219" s="14" t="n">
        <x:v>44557</x:v>
      </x:c>
      <x:c r="B219" s="32" t="n">
        <x:v>0.0219845916</x:v>
      </x:c>
      <x:c r="C219" s="32" t="n">
        <x:v>0.0139567769</x:v>
      </x:c>
      <x:c r="D219" s="32" t="n">
        <x:v>0.0408661924</x:v>
      </x:c>
      <x:c r="E219" s="32" t="n">
        <x:v>-0.0662635518</x:v>
      </x:c>
      <x:c r="F219" s="32" t="n">
        <x:v>0.0316506543</x:v>
      </x:c>
      <x:c r="G219" s="32" t="n">
        <x:v>0.0458689033</x:v>
      </x:c>
      <x:c r="H219" s="32" t="n">
        <x:v>0.0867350957</x:v>
      </x:c>
      <x:c r="I219" s="32" t="n">
        <x:v>0.020471544</x:v>
      </x:c>
      <x:c r="J219" s="32" t="n">
        <x:v>0.0338927122</x:v>
      </x:c>
      <x:c r="K219" s="32" t="n">
        <x:v>0.0571737606</x:v>
      </x:c>
      <x:c r="L219" s="32" t="n">
        <x:v>0.0303014908</x:v>
      </x:c>
      <x:c r="M219" s="32" t="n">
        <x:v>-0.0136880263</x:v>
      </x:c>
      <x:c r="N219" s="32" t="n">
        <x:v>-0.0309705647</x:v>
      </x:c>
      <x:c r="O219" s="32" t="n">
        <x:v>-0.0091578273</x:v>
      </x:c>
      <x:c r="P219" s="32" t="n">
        <x:v>-0.0790521609</x:v>
      </x:c>
      <x:c r="Q219" s="32" t="n">
        <x:v>0.00000794</x:v>
      </x:c>
      <x:c r="R219" s="32" t="n">
        <x:v>55.0072762942</x:v>
      </x:c>
      <x:c r="S219" s="32" t="n">
        <x:v>0.0000051</x:v>
      </x:c>
      <x:c r="T219" s="32" t="n">
        <x:v>0.0000038452</x:v>
      </x:c>
      <x:c r="U219" s="32" t="n">
        <x:v>0.00000175</x:v>
      </x:c>
      <x:c r="V219" s="34" t="n">
        <x:v>3765340613.967415</x:v>
      </x:c>
      <x:c r="W219" s="34" t="n">
        <x:v>11021261097.052507</x:v>
      </x:c>
    </x:row>
    <x:row r="220">
      <x:c r="A220" s="14" t="n">
        <x:v>44558</x:v>
      </x:c>
      <x:c r="B220" s="32" t="n">
        <x:v>-0.112520621</x:v>
      </x:c>
      <x:c r="C220" s="32" t="n">
        <x:v>0.0219845916</x:v>
      </x:c>
      <x:c r="D220" s="32" t="n">
        <x:v>0.0139567769</x:v>
      </x:c>
      <x:c r="E220" s="32" t="n">
        <x:v>0.0408661924</x:v>
      </x:c>
      <x:c r="F220" s="32" t="n">
        <x:v>0.0002558526</x:v>
      </x:c>
      <x:c r="G220" s="32" t="n">
        <x:v>0.0217231195</x:v>
      </x:c>
      <x:c r="H220" s="32" t="n">
        <x:v>0.0359413685</x:v>
      </x:c>
      <x:c r="I220" s="32" t="n">
        <x:v>0.076807561</x:v>
      </x:c>
      <x:c r="J220" s="32" t="n">
        <x:v>0.0316506543</x:v>
      </x:c>
      <x:c r="K220" s="32" t="n">
        <x:v>0.0338927122</x:v>
      </x:c>
      <x:c r="L220" s="32" t="n">
        <x:v>0.0571737606</x:v>
      </x:c>
      <x:c r="M220" s="32" t="n">
        <x:v>-0.1354340643</x:v>
      </x:c>
      <x:c r="N220" s="32" t="n">
        <x:v>-0.0136880263</x:v>
      </x:c>
      <x:c r="O220" s="32" t="n">
        <x:v>-0.0309705647</x:v>
      </x:c>
      <x:c r="P220" s="32" t="n">
        <x:v>-0.0091578273</x:v>
      </x:c>
      <x:c r="Q220" s="32" t="n">
        <x:v>0.00000352</x:v>
      </x:c>
      <x:c r="R220" s="32" t="n">
        <x:v>46.41152244</x:v>
      </x:c>
      <x:c r="S220" s="32" t="n">
        <x:v>0.0000051</x:v>
      </x:c>
      <x:c r="T220" s="32" t="n">
        <x:v>0.0000039248</x:v>
      </x:c>
      <x:c r="U220" s="32" t="n">
        <x:v>0.00000496</x:v>
      </x:c>
      <x:c r="V220" s="34" t="n">
        <x:v>3480373110.0910187</x:v>
      </x:c>
      <x:c r="W220" s="34" t="n">
        <x:v>10600594781.806398</x:v>
      </x:c>
    </x:row>
    <x:row r="221">
      <x:c r="A221" s="14" t="n">
        <x:v>44559</x:v>
      </x:c>
      <x:c r="B221" s="32" t="n">
        <x:v>-0.0376302237</x:v>
      </x:c>
      <x:c r="C221" s="32" t="n">
        <x:v>-0.112520621</x:v>
      </x:c>
      <x:c r="D221" s="32" t="n">
        <x:v>0.0219845916</x:v>
      </x:c>
      <x:c r="E221" s="32" t="n">
        <x:v>0.0139567769</x:v>
      </x:c>
      <x:c r="F221" s="32" t="n">
        <x:v>0.0382068943</x:v>
      </x:c>
      <x:c r="G221" s="32" t="n">
        <x:v>-0.0743442019</x:v>
      </x:c>
      <x:c r="H221" s="32" t="n">
        <x:v>-0.052876935</x:v>
      </x:c>
      <x:c r="I221" s="32" t="n">
        <x:v>-0.038658686</x:v>
      </x:c>
      <x:c r="J221" s="32" t="n">
        <x:v>0.0002558526</x:v>
      </x:c>
      <x:c r="K221" s="32" t="n">
        <x:v>0.0316506543</x:v>
      </x:c>
      <x:c r="L221" s="32" t="n">
        <x:v>0.0338927122</x:v>
      </x:c>
      <x:c r="M221" s="32" t="n">
        <x:v>-0.0535264486</x:v>
      </x:c>
      <x:c r="N221" s="32" t="n">
        <x:v>-0.1354340643</x:v>
      </x:c>
      <x:c r="O221" s="32" t="n">
        <x:v>-0.0136880263</x:v>
      </x:c>
      <x:c r="P221" s="32" t="n">
        <x:v>-0.0309705647</x:v>
      </x:c>
      <x:c r="Q221" s="32" t="n">
        <x:v>0.00000287</x:v>
      </x:c>
      <x:c r="R221" s="32" t="n">
        <x:v>44.1096638476</x:v>
      </x:c>
      <x:c r="S221" s="32" t="n">
        <x:v>0.0000051</x:v>
      </x:c>
      <x:c r="T221" s="32" t="n">
        <x:v>0.0000038716</x:v>
      </x:c>
      <x:c r="U221" s="32" t="n">
        <x:v>0.00000318</x:v>
      </x:c>
      <x:c r="V221" s="34" t="n">
        <x:v>3308168863.4861126</x:v>
      </x:c>
      <x:c r="W221" s="34" t="n">
        <x:v>10339828351.233253</x:v>
      </x:c>
    </x:row>
    <x:row r="222">
      <x:c r="A222" s="14" t="n">
        <x:v>44560</x:v>
      </x:c>
      <x:c r="B222" s="32" t="n">
        <x:v>0.0032645822</x:v>
      </x:c>
      <x:c r="C222" s="32" t="n">
        <x:v>-0.0376302237</x:v>
      </x:c>
      <x:c r="D222" s="32" t="n">
        <x:v>-0.112520621</x:v>
      </x:c>
      <x:c r="E222" s="32" t="n">
        <x:v>0.0219845916</x:v>
      </x:c>
      <x:c r="F222" s="32" t="n">
        <x:v>0.0211710348</x:v>
      </x:c>
      <x:c r="G222" s="32" t="n">
        <x:v>-0.0158756401</x:v>
      </x:c>
      <x:c r="H222" s="32" t="n">
        <x:v>-0.1284267363</x:v>
      </x:c>
      <x:c r="I222" s="32" t="n">
        <x:v>-0.1069594694</x:v>
      </x:c>
      <x:c r="J222" s="32" t="n">
        <x:v>0.0382068943</x:v>
      </x:c>
      <x:c r="K222" s="32" t="n">
        <x:v>0.0002558526</x:v>
      </x:c>
      <x:c r="L222" s="32" t="n">
        <x:v>0.0316506543</x:v>
      </x:c>
      <x:c r="M222" s="32" t="n">
        <x:v>-0.0222364931</x:v>
      </x:c>
      <x:c r="N222" s="32" t="n">
        <x:v>-0.0535264486</x:v>
      </x:c>
      <x:c r="O222" s="32" t="n">
        <x:v>-0.1354340643</x:v>
      </x:c>
      <x:c r="P222" s="32" t="n">
        <x:v>-0.0136880263</x:v>
      </x:c>
      <x:c r="Q222" s="32" t="n">
        <x:v>0.00000253</x:v>
      </x:c>
      <x:c r="R222" s="32" t="n">
        <x:v>44.3630621512</x:v>
      </x:c>
      <x:c r="S222" s="32" t="n">
        <x:v>0.0000051</x:v>
      </x:c>
      <x:c r="T222" s="32" t="n">
        <x:v>0.0000036993</x:v>
      </x:c>
      <x:c r="U222" s="32" t="n">
        <x:v>0.00000146</x:v>
      </x:c>
      <x:c r="V222" s="34" t="n">
        <x:v>3338270462.174091</x:v>
      </x:c>
      <x:c r="W222" s="34" t="n">
        <x:v>10539593506.162563</x:v>
      </x:c>
    </x:row>
    <x:row r="223">
      <x:c r="A223" s="14" t="n">
        <x:v>44561</x:v>
      </x:c>
      <x:c r="B223" s="32" t="n">
        <x:v>-0.0113231246</x:v>
      </x:c>
      <x:c r="C223" s="32" t="n">
        <x:v>0.0032645822</x:v>
      </x:c>
      <x:c r="D223" s="32" t="n">
        <x:v>-0.0376302237</x:v>
      </x:c>
      <x:c r="E223" s="32" t="n">
        <x:v>-0.112520621</x:v>
      </x:c>
      <x:c r="F223" s="32" t="n">
        <x:v>0.0263173083</x:v>
      </x:c>
      <x:c r="G223" s="32" t="n">
        <x:v>0.0292846695</x:v>
      </x:c>
      <x:c r="H223" s="32" t="n">
        <x:v>-0.0077620053</x:v>
      </x:c>
      <x:c r="I223" s="32" t="n">
        <x:v>-0.1203131015</x:v>
      </x:c>
      <x:c r="J223" s="32" t="n">
        <x:v>0.0211710348</x:v>
      </x:c>
      <x:c r="K223" s="32" t="n">
        <x:v>0.0382068943</x:v>
      </x:c>
      <x:c r="L223" s="32" t="n">
        <x:v>0.0002558526</x:v>
      </x:c>
      <x:c r="M223" s="32" t="n">
        <x:v>-0.0340548201</x:v>
      </x:c>
      <x:c r="N223" s="32" t="n">
        <x:v>-0.0222364931</x:v>
      </x:c>
      <x:c r="O223" s="32" t="n">
        <x:v>-0.0535264486</x:v>
      </x:c>
      <x:c r="P223" s="32" t="n">
        <x:v>-0.1354340643</x:v>
      </x:c>
      <x:c r="Q223" s="32" t="n">
        <x:v>5.4e-7</x:v>
      </x:c>
      <x:c r="R223" s="32" t="n">
        <x:v>43.627194249</x:v>
      </x:c>
      <x:c r="S223" s="32" t="n">
        <x:v>0.0000051</x:v>
      </x:c>
      <x:c r="T223" s="32" t="n">
        <x:v>0.0000035801</x:v>
      </x:c>
      <x:c r="U223" s="32" t="n">
        <x:v>0.00000203</x:v>
      </x:c>
      <x:c r="V223" s="34" t="n">
        <x:v>3288893774.5604887</x:v>
      </x:c>
      <x:c r="W223" s="34" t="n">
        <x:v>10350471476.246315</x:v>
      </x:c>
    </x:row>
    <x:row r="224">
      <x:c r="A224" s="14" t="n">
        <x:v>44562</x:v>
      </x:c>
      <x:c r="B224" s="32" t="n">
        <x:v>0.0231052933</x:v>
      </x:c>
      <x:c r="C224" s="32" t="n">
        <x:v>-0.0113231246</x:v>
      </x:c>
      <x:c r="D224" s="32" t="n">
        <x:v>0.0032645822</x:v>
      </x:c>
      <x:c r="E224" s="32" t="n">
        <x:v>-0.0376302237</x:v>
      </x:c>
      <x:c r="F224" s="32" t="n">
        <x:v>0.0245683513</x:v>
      </x:c>
      <x:c r="G224" s="32" t="n">
        <x:v>0.0132452268</x:v>
      </x:c>
      <x:c r="H224" s="32" t="n">
        <x:v>0.016212588</x:v>
      </x:c>
      <x:c r="I224" s="32" t="n">
        <x:v>-0.0208340869</x:v>
      </x:c>
      <x:c r="J224" s="32" t="n">
        <x:v>0.0263173083</x:v>
      </x:c>
      <x:c r="K224" s="32" t="n">
        <x:v>0.0211710348</x:v>
      </x:c>
      <x:c r="L224" s="32" t="n">
        <x:v>0.0382068943</x:v>
      </x:c>
      <x:c r="M224" s="32" t="n">
        <x:v>-0.0008994154</x:v>
      </x:c>
      <x:c r="N224" s="32" t="n">
        <x:v>-0.0340548201</x:v>
      </x:c>
      <x:c r="O224" s="32" t="n">
        <x:v>-0.0222364931</x:v>
      </x:c>
      <x:c r="P224" s="32" t="n">
        <x:v>-0.0535264486</x:v>
      </x:c>
      <x:c r="Q224" s="32" t="n">
        <x:v>-8.8e-7</x:v>
      </x:c>
      <x:c r="R224" s="32" t="n">
        <x:v>45.6210992293</x:v>
      </x:c>
      <x:c r="S224" s="32" t="n">
        <x:v>0.0000051</x:v>
      </x:c>
      <x:c r="T224" s="32" t="n">
        <x:v>0.0000033858</x:v>
      </x:c>
      <x:c r="U224" s="32" t="n">
        <x:v>8.6e-7</x:v>
      </x:c>
      <x:c r="V224" s="34" t="n">
        <x:v>3387796482.8956814</x:v>
      </x:c>
      <x:c r="W224" s="34" t="n">
        <x:v>10462387698.836136</x:v>
      </x:c>
    </x:row>
    <x:row r="225">
      <x:c r="A225" s="14" t="n">
        <x:v>44563</x:v>
      </x:c>
      <x:c r="B225" s="32" t="n">
        <x:v>-0.004107987</x:v>
      </x:c>
      <x:c r="C225" s="32" t="n">
        <x:v>0.0231052933</x:v>
      </x:c>
      <x:c r="D225" s="32" t="n">
        <x:v>-0.0113231246</x:v>
      </x:c>
      <x:c r="E225" s="32" t="n">
        <x:v>0.0032645822</x:v>
      </x:c>
      <x:c r="F225" s="32" t="n">
        <x:v>0.0087464114</x:v>
      </x:c>
      <x:c r="G225" s="32" t="n">
        <x:v>0.0318517047</x:v>
      </x:c>
      <x:c r="H225" s="32" t="n">
        <x:v>0.0205285801</x:v>
      </x:c>
      <x:c r="I225" s="32" t="n">
        <x:v>0.0234959414</x:v>
      </x:c>
      <x:c r="J225" s="32" t="n">
        <x:v>0.0245683513</x:v>
      </x:c>
      <x:c r="K225" s="32" t="n">
        <x:v>0.0263173083</x:v>
      </x:c>
      <x:c r="L225" s="32" t="n">
        <x:v>0.0211710348</x:v>
      </x:c>
      <x:c r="M225" s="32" t="n">
        <x:v>-0.0210097978</x:v>
      </x:c>
      <x:c r="N225" s="32" t="n">
        <x:v>-0.0008994154</x:v>
      </x:c>
      <x:c r="O225" s="32" t="n">
        <x:v>-0.0340548201</x:v>
      </x:c>
      <x:c r="P225" s="32" t="n">
        <x:v>-0.0222364931</x:v>
      </x:c>
      <x:c r="Q225" s="32" t="n">
        <x:v>-0.00000467</x:v>
      </x:c>
      <x:c r="R225" s="32" t="n">
        <x:v>45.3113147979</x:v>
      </x:c>
      <x:c r="S225" s="32" t="n">
        <x:v>0.0000051</x:v>
      </x:c>
      <x:c r="T225" s="32" t="n">
        <x:v>0.0000032161</x:v>
      </x:c>
      <x:c r="U225" s="32" t="n">
        <x:v>0.00000101</x:v>
      </x:c>
      <x:c r="V225" s="34" t="n">
        <x:v>3401868175.3319154</x:v>
      </x:c>
      <x:c r="W225" s="34" t="n">
        <x:v>10353061472.985401</x:v>
      </x:c>
    </x:row>
    <x:row r="226">
      <x:c r="A226" s="14" t="n">
        <x:v>44564</x:v>
      </x:c>
      <x:c r="B226" s="32" t="n">
        <x:v>-0.0289356504</x:v>
      </x:c>
      <x:c r="C226" s="32" t="n">
        <x:v>-0.004107987</x:v>
      </x:c>
      <x:c r="D226" s="32" t="n">
        <x:v>0.0231052933</x:v>
      </x:c>
      <x:c r="E226" s="32" t="n">
        <x:v>-0.0113231246</x:v>
      </x:c>
      <x:c r="F226" s="32" t="n">
        <x:v>0.0026427853</x:v>
      </x:c>
      <x:c r="G226" s="32" t="n">
        <x:v>-0.0014652017</x:v>
      </x:c>
      <x:c r="H226" s="32" t="n">
        <x:v>0.0216400915</x:v>
      </x:c>
      <x:c r="I226" s="32" t="n">
        <x:v>0.010316967</x:v>
      </x:c>
      <x:c r="J226" s="32" t="n">
        <x:v>0.0087464114</x:v>
      </x:c>
      <x:c r="K226" s="32" t="n">
        <x:v>0.0245683513</x:v>
      </x:c>
      <x:c r="L226" s="32" t="n">
        <x:v>0.0263173083</x:v>
      </x:c>
      <x:c r="M226" s="32" t="n">
        <x:v>-0.0565532387</x:v>
      </x:c>
      <x:c r="N226" s="32" t="n">
        <x:v>-0.0210097978</x:v>
      </x:c>
      <x:c r="O226" s="32" t="n">
        <x:v>-0.0008994154</x:v>
      </x:c>
      <x:c r="P226" s="32" t="n">
        <x:v>-0.0340548201</x:v>
      </x:c>
      <x:c r="Q226" s="32" t="n">
        <x:v>-0.00000316</x:v>
      </x:c>
      <x:c r="R226" s="32" t="n">
        <x:v>43.1262519138</x:v>
      </x:c>
      <x:c r="S226" s="32" t="n">
        <x:v>0.0000051</x:v>
      </x:c>
      <x:c r="T226" s="32" t="n">
        <x:v>0.0000031264</x:v>
      </x:c>
      <x:c r="U226" s="32" t="n">
        <x:v>0.00000196</x:v>
      </x:c>
      <x:c r="V226" s="34" t="n">
        <x:v>3391140233.3669314</x:v>
      </x:c>
      <x:c r="W226" s="34" t="n">
        <x:v>10221644183.914347</x:v>
      </x:c>
    </x:row>
    <x:row r="227">
      <x:c r="A227" s="14" t="n">
        <x:v>44565</x:v>
      </x:c>
      <x:c r="B227" s="32" t="n">
        <x:v>-0.0186350283</x:v>
      </x:c>
      <x:c r="C227" s="32" t="n">
        <x:v>-0.0289356504</x:v>
      </x:c>
      <x:c r="D227" s="32" t="n">
        <x:v>-0.004107987</x:v>
      </x:c>
      <x:c r="E227" s="32" t="n">
        <x:v>0.0231052933</x:v>
      </x:c>
      <x:c r="F227" s="32" t="n">
        <x:v>0.0135238725</x:v>
      </x:c>
      <x:c r="G227" s="32" t="n">
        <x:v>-0.0151091602</x:v>
      </x:c>
      <x:c r="H227" s="32" t="n">
        <x:v>-0.0192171472</x:v>
      </x:c>
      <x:c r="I227" s="32" t="n">
        <x:v>0.0038881461</x:v>
      </x:c>
      <x:c r="J227" s="32" t="n">
        <x:v>0.0026427853</x:v>
      </x:c>
      <x:c r="K227" s="32" t="n">
        <x:v>0.0087464114</x:v>
      </x:c>
      <x:c r="L227" s="32" t="n">
        <x:v>0.0245683513</x:v>
      </x:c>
      <x:c r="M227" s="32" t="n">
        <x:v>-0.0238835602</x:v>
      </x:c>
      <x:c r="N227" s="32" t="n">
        <x:v>-0.0565532387</x:v>
      </x:c>
      <x:c r="O227" s="32" t="n">
        <x:v>-0.0210097978</x:v>
      </x:c>
      <x:c r="P227" s="32" t="n">
        <x:v>-0.0008994154</x:v>
      </x:c>
      <x:c r="Q227" s="32" t="n">
        <x:v>-0.00000528</x:v>
      </x:c>
      <x:c r="R227" s="32" t="n">
        <x:v>41.7623443741</x:v>
      </x:c>
      <x:c r="S227" s="32" t="n">
        <x:v>0.0000051</x:v>
      </x:c>
      <x:c r="T227" s="32" t="n">
        <x:v>0.0000029909</x:v>
      </x:c>
      <x:c r="U227" s="32" t="n">
        <x:v>0.00000123</x:v>
      </x:c>
      <x:c r="V227" s="34" t="n">
        <x:v>3292032262.469254</x:v>
      </x:c>
      <x:c r="W227" s="34" t="n">
        <x:v>10087685058.415289</x:v>
      </x:c>
    </x:row>
    <x:row r="228">
      <x:c r="A228" s="14" t="n">
        <x:v>44566</x:v>
      </x:c>
      <x:c r="B228" s="32" t="n">
        <x:v>-0.0652994232</x:v>
      </x:c>
      <x:c r="C228" s="32" t="n">
        <x:v>-0.0186350283</x:v>
      </x:c>
      <x:c r="D228" s="32" t="n">
        <x:v>-0.0289356504</x:v>
      </x:c>
      <x:c r="E228" s="32" t="n">
        <x:v>-0.004107987</x:v>
      </x:c>
      <x:c r="F228" s="32" t="n">
        <x:v>0.0177320452</x:v>
      </x:c>
      <x:c r="G228" s="32" t="n">
        <x:v>-0.0015140048</x:v>
      </x:c>
      <x:c r="H228" s="32" t="n">
        <x:v>-0.0301470376</x:v>
      </x:c>
      <x:c r="I228" s="32" t="n">
        <x:v>-0.0342550246</x:v>
      </x:c>
      <x:c r="J228" s="32" t="n">
        <x:v>0.0135238725</x:v>
      </x:c>
      <x:c r="K228" s="32" t="n">
        <x:v>0.0026427853</x:v>
      </x:c>
      <x:c r="L228" s="32" t="n">
        <x:v>0.0087464114</x:v>
      </x:c>
      <x:c r="M228" s="32" t="n">
        <x:v>-0.1260683438</x:v>
      </x:c>
      <x:c r="N228" s="32" t="n">
        <x:v>-0.0238835602</x:v>
      </x:c>
      <x:c r="O228" s="32" t="n">
        <x:v>-0.0565532387</x:v>
      </x:c>
      <x:c r="P228" s="32" t="n">
        <x:v>-0.0210097978</x:v>
      </x:c>
      <x:c r="Q228" s="32" t="n">
        <x:v>-0.00000786</x:v>
      </x:c>
      <x:c r="R228" s="32" t="n">
        <x:v>37.4731819204</x:v>
      </x:c>
      <x:c r="S228" s="32" t="n">
        <x:v>0.0000051</x:v>
      </x:c>
      <x:c r="T228" s="32" t="n">
        <x:v>0.000003093</x:v>
      </x:c>
      <x:c r="U228" s="32" t="n">
        <x:v>0.00000442</x:v>
      </x:c>
      <x:c r="V228" s="34" t="n">
        <x:v>3249527407.9168577</x:v>
      </x:c>
      <x:c r="W228" s="34" t="n">
        <x:v>9858573525.340176</x:v>
      </x:c>
    </x:row>
    <x:row r="229">
      <x:c r="A229" s="14" t="n">
        <x:v>44567</x:v>
      </x:c>
      <x:c r="B229" s="32" t="n">
        <x:v>0.0121054971</x:v>
      </x:c>
      <x:c r="C229" s="32" t="n">
        <x:v>-0.0652994232</x:v>
      </x:c>
      <x:c r="D229" s="32" t="n">
        <x:v>-0.0186350283</x:v>
      </x:c>
      <x:c r="E229" s="32" t="n">
        <x:v>-0.0289356504</x:v>
      </x:c>
      <x:c r="F229" s="32" t="n">
        <x:v>0.0469539622</x:v>
      </x:c>
      <x:c r="G229" s="32" t="n">
        <x:v>-0.018366275</x:v>
      </x:c>
      <x:c r="H229" s="32" t="n">
        <x:v>-0.037612325</x:v>
      </x:c>
      <x:c r="I229" s="32" t="n">
        <x:v>-0.0662453577</x:v>
      </x:c>
      <x:c r="J229" s="32" t="n">
        <x:v>0.0177320452</x:v>
      </x:c>
      <x:c r="K229" s="32" t="n">
        <x:v>0.0135238725</x:v>
      </x:c>
      <x:c r="L229" s="32" t="n">
        <x:v>0.0026427853</x:v>
      </x:c>
      <x:c r="M229" s="32" t="n">
        <x:v>-0.0410003663</x:v>
      </x:c>
      <x:c r="N229" s="32" t="n">
        <x:v>-0.1260683438</x:v>
      </x:c>
      <x:c r="O229" s="32" t="n">
        <x:v>-0.0238835602</x:v>
      </x:c>
      <x:c r="P229" s="32" t="n">
        <x:v>-0.0565532387</x:v>
      </x:c>
      <x:c r="Q229" s="32" t="n">
        <x:v>-0.00000834</x:v>
      </x:c>
      <x:c r="R229" s="32" t="n">
        <x:v>38.6969586559</x:v>
      </x:c>
      <x:c r="S229" s="32" t="n">
        <x:v>0.0000051</x:v>
      </x:c>
      <x:c r="T229" s="32" t="n">
        <x:v>0.0000030635</x:v>
      </x:c>
      <x:c r="U229" s="32" t="n">
        <x:v>0.00000268</x:v>
      </x:c>
      <x:c r="V229" s="34" t="n">
        <x:v>3287803018.609886</x:v>
      </x:c>
      <x:c r="W229" s="34" t="n">
        <x:v>10055840134.29655</x:v>
      </x:c>
    </x:row>
    <x:row r="230">
      <x:c r="A230" s="14" t="n">
        <x:v>44568</x:v>
      </x:c>
      <x:c r="B230" s="32" t="n">
        <x:v>-0.0582493961</x:v>
      </x:c>
      <x:c r="C230" s="32" t="n">
        <x:v>0.0121054971</x:v>
      </x:c>
      <x:c r="D230" s="32" t="n">
        <x:v>-0.0652994232</x:v>
      </x:c>
      <x:c r="E230" s="32" t="n">
        <x:v>-0.0186350283</x:v>
      </x:c>
      <x:c r="F230" s="32" t="n">
        <x:v>0.0042201004</x:v>
      </x:c>
      <x:c r="G230" s="32" t="n">
        <x:v>0.0163295595</x:v>
      </x:c>
      <x:c r="H230" s="32" t="n">
        <x:v>-0.0489906778</x:v>
      </x:c>
      <x:c r="I230" s="32" t="n">
        <x:v>-0.0682367278</x:v>
      </x:c>
      <x:c r="J230" s="32" t="n">
        <x:v>0.0469539622</x:v>
      </x:c>
      <x:c r="K230" s="32" t="n">
        <x:v>0.0177320452</x:v>
      </x:c>
      <x:c r="L230" s="32" t="n">
        <x:v>0.0135238725</x:v>
      </x:c>
      <x:c r="M230" s="32" t="n">
        <x:v>-0.0770651454</x:v>
      </x:c>
      <x:c r="N230" s="32" t="n">
        <x:v>-0.0410003663</x:v>
      </x:c>
      <x:c r="O230" s="32" t="n">
        <x:v>-0.1260683438</x:v>
      </x:c>
      <x:c r="P230" s="32" t="n">
        <x:v>-0.0238835602</x:v>
      </x:c>
      <x:c r="Q230" s="32" t="n">
        <x:v>-0.00000592</x:v>
      </x:c>
      <x:c r="R230" s="32" t="n">
        <x:v>35.2071695418</x:v>
      </x:c>
      <x:c r="S230" s="32" t="n">
        <x:v>0.0000051</x:v>
      </x:c>
      <x:c r="T230" s="32" t="n">
        <x:v>0.0000030168</x:v>
      </x:c>
      <x:c r="U230" s="32" t="n">
        <x:v>0.00000241</x:v>
      </x:c>
      <x:c r="V230" s="34" t="n">
        <x:v>3163117808.016398</x:v>
      </x:c>
      <x:c r="W230" s="34" t="n">
        <x:v>9826457418.624561</x:v>
      </x:c>
    </x:row>
    <x:row r="231">
      <x:c r="A231" s="14" t="n">
        <x:v>44569</x:v>
      </x:c>
      <x:c r="B231" s="32" t="n">
        <x:v>-0.0454864238</x:v>
      </x:c>
      <x:c r="C231" s="32" t="n">
        <x:v>-0.0582493961</x:v>
      </x:c>
      <x:c r="D231" s="32" t="n">
        <x:v>0.0121054971</x:v>
      </x:c>
      <x:c r="E231" s="32" t="n">
        <x:v>-0.0652994232</x:v>
      </x:c>
      <x:c r="F231" s="32" t="n">
        <x:v>0.0312207237</x:v>
      </x:c>
      <x:c r="G231" s="32" t="n">
        <x:v>-0.0267034162</x:v>
      </x:c>
      <x:c r="H231" s="32" t="n">
        <x:v>-0.0145939572</x:v>
      </x:c>
      <x:c r="I231" s="32" t="n">
        <x:v>-0.0799141944</x:v>
      </x:c>
      <x:c r="J231" s="32" t="n">
        <x:v>0.0042201004</x:v>
      </x:c>
      <x:c r="K231" s="32" t="n">
        <x:v>0.0469539622</x:v>
      </x:c>
      <x:c r="L231" s="32" t="n">
        <x:v>0.0177320452</x:v>
      </x:c>
      <x:c r="M231" s="32" t="n">
        <x:v>-0.0938978718</x:v>
      </x:c>
      <x:c r="N231" s="32" t="n">
        <x:v>-0.0770651454</x:v>
      </x:c>
      <x:c r="O231" s="32" t="n">
        <x:v>-0.0410003663</x:v>
      </x:c>
      <x:c r="P231" s="32" t="n">
        <x:v>-0.1260683438</x:v>
      </x:c>
      <x:c r="Q231" s="32" t="n">
        <x:v>-0.00000592</x:v>
      </x:c>
      <x:c r="R231" s="32" t="n">
        <x:v>32.8424327174</x:v>
      </x:c>
      <x:c r="S231" s="32" t="n">
        <x:v>0.0000051</x:v>
      </x:c>
      <x:c r="T231" s="32" t="n">
        <x:v>0.0000030528</x:v>
      </x:c>
      <x:c r="U231" s="32" t="n">
        <x:v>0.00000352</x:v>
      </x:c>
      <x:c r="V231" s="34" t="n">
        <x:v>3112858157.797566</x:v>
      </x:c>
      <x:c r="W231" s="34" t="n">
        <x:v>9629886342.21313</x:v>
      </x:c>
    </x:row>
    <x:row r="232">
      <x:c r="A232" s="14" t="n">
        <x:v>44570</x:v>
      </x:c>
      <x:c r="B232" s="32" t="n">
        <x:v>0.0189392833</x:v>
      </x:c>
      <x:c r="C232" s="32" t="n">
        <x:v>-0.0454864238</x:v>
      </x:c>
      <x:c r="D232" s="32" t="n">
        <x:v>-0.0582493961</x:v>
      </x:c>
      <x:c r="E232" s="32" t="n">
        <x:v>0.0121054971</x:v>
      </x:c>
      <x:c r="F232" s="32" t="n">
        <x:v>0.0489275834</x:v>
      </x:c>
      <x:c r="G232" s="32" t="n">
        <x:v>0.0034411596</x:v>
      </x:c>
      <x:c r="H232" s="32" t="n">
        <x:v>-0.0544829804</x:v>
      </x:c>
      <x:c r="I232" s="32" t="n">
        <x:v>-0.0423735213</x:v>
      </x:c>
      <x:c r="J232" s="32" t="n">
        <x:v>0.0312207237</x:v>
      </x:c>
      <x:c r="K232" s="32" t="n">
        <x:v>0.0042201004</x:v>
      </x:c>
      <x:c r="L232" s="32" t="n">
        <x:v>0.0469539622</x:v>
      </x:c>
      <x:c r="M232" s="32" t="n">
        <x:v>-0.0083318721</x:v>
      </x:c>
      <x:c r="N232" s="32" t="n">
        <x:v>-0.0938978718</x:v>
      </x:c>
      <x:c r="O232" s="32" t="n">
        <x:v>-0.0770651454</x:v>
      </x:c>
      <x:c r="P232" s="32" t="n">
        <x:v>-0.0410003663</x:v>
      </x:c>
      <x:c r="Q232" s="32" t="n">
        <x:v>-0.0000055</x:v>
      </x:c>
      <x:c r="R232" s="32" t="n">
        <x:v>34.7806350466</x:v>
      </x:c>
      <x:c r="S232" s="32" t="n">
        <x:v>0.0000051</x:v>
      </x:c>
      <x:c r="T232" s="32" t="n">
        <x:v>0.0000029504</x:v>
      </x:c>
      <x:c r="U232" s="32" t="n">
        <x:v>0.00000162</x:v>
      </x:c>
      <x:c r="V232" s="34" t="n">
        <x:v>3105272622.197066</x:v>
      </x:c>
      <x:c r="W232" s="34" t="n">
        <x:v>9752772018.941227</x:v>
      </x:c>
    </x:row>
    <x:row r="233">
      <x:c r="A233" s="14" t="n">
        <x:v>44571</x:v>
      </x:c>
      <x:c r="B233" s="32" t="n">
        <x:v>-0.0568044942</x:v>
      </x:c>
      <x:c r="C233" s="32" t="n">
        <x:v>0.0189392833</x:v>
      </x:c>
      <x:c r="D233" s="32" t="n">
        <x:v>-0.0454864238</x:v>
      </x:c>
      <x:c r="E233" s="32" t="n">
        <x:v>-0.0582493961</x:v>
      </x:c>
      <x:c r="F233" s="32" t="n">
        <x:v>0.0164944957</x:v>
      </x:c>
      <x:c r="G233" s="32" t="n">
        <x:v>0.0357876987</x:v>
      </x:c>
      <x:c r="H233" s="32" t="n">
        <x:v>-0.0096987251</x:v>
      </x:c>
      <x:c r="I233" s="32" t="n">
        <x:v>-0.0676228651</x:v>
      </x:c>
      <x:c r="J233" s="32" t="n">
        <x:v>0.0489275834</x:v>
      </x:c>
      <x:c r="K233" s="32" t="n">
        <x:v>0.0312207237</x:v>
      </x:c>
      <x:c r="L233" s="32" t="n">
        <x:v>0.0042201004</x:v>
      </x:c>
      <x:c r="M233" s="32" t="n">
        <x:v>-0.1078800036</x:v>
      </x:c>
      <x:c r="N233" s="32" t="n">
        <x:v>-0.0083318721</x:v>
      </x:c>
      <x:c r="O233" s="32" t="n">
        <x:v>-0.0938978718</x:v>
      </x:c>
      <x:c r="P233" s="32" t="n">
        <x:v>-0.0770651454</x:v>
      </x:c>
      <x:c r="Q233" s="32" t="n">
        <x:v>-0.00000668</x:v>
      </x:c>
      <x:c r="R233" s="32" t="n">
        <x:v>31.8655022995</x:v>
      </x:c>
      <x:c r="S233" s="32" t="n">
        <x:v>0.0000051</x:v>
      </x:c>
      <x:c r="T233" s="32" t="n">
        <x:v>0.0000029797</x:v>
      </x:c>
      <x:c r="U233" s="32" t="n">
        <x:v>0.00000336</x:v>
      </x:c>
      <x:c r="V233" s="34" t="n">
        <x:v>3062806910.7863407</x:v>
      </x:c>
      <x:c r="W233" s="34" t="n">
        <x:v>9554598699.02451</x:v>
      </x:c>
    </x:row>
    <x:row r="234">
      <x:c r="A234" s="14" t="n">
        <x:v>44572</x:v>
      </x:c>
      <x:c r="B234" s="32" t="n">
        <x:v>0.0346131755</x:v>
      </x:c>
      <x:c r="C234" s="32" t="n">
        <x:v>-0.0568044942</x:v>
      </x:c>
      <x:c r="D234" s="32" t="n">
        <x:v>0.0189392833</x:v>
      </x:c>
      <x:c r="E234" s="32" t="n">
        <x:v>-0.0454864238</x:v>
      </x:c>
      <x:c r="F234" s="32" t="n">
        <x:v>0.0582194219</x:v>
      </x:c>
      <x:c r="G234" s="32" t="n">
        <x:v>0.0010610081</x:v>
      </x:c>
      <x:c r="H234" s="32" t="n">
        <x:v>0.020354211</x:v>
      </x:c>
      <x:c r="I234" s="32" t="n">
        <x:v>-0.0251322128</x:v>
      </x:c>
      <x:c r="J234" s="32" t="n">
        <x:v>0.0164944957</x:v>
      </x:c>
      <x:c r="K234" s="32" t="n">
        <x:v>0.0489275834</x:v>
      </x:c>
      <x:c r="L234" s="32" t="n">
        <x:v>0.0312207237</x:v>
      </x:c>
      <x:c r="M234" s="32" t="n">
        <x:v>-0.0143398684</x:v>
      </x:c>
      <x:c r="N234" s="32" t="n">
        <x:v>-0.1078800036</x:v>
      </x:c>
      <x:c r="O234" s="32" t="n">
        <x:v>-0.0083318721</x:v>
      </x:c>
      <x:c r="P234" s="32" t="n">
        <x:v>-0.0938978718</x:v>
      </x:c>
      <x:c r="Q234" s="32" t="n">
        <x:v>-0.00000652</x:v>
      </x:c>
      <x:c r="R234" s="32" t="n">
        <x:v>35.3800956131</x:v>
      </x:c>
      <x:c r="S234" s="32" t="n">
        <x:v>0.0000051</x:v>
      </x:c>
      <x:c r="T234" s="32" t="n">
        <x:v>0.0000029083</x:v>
      </x:c>
      <x:c r="U234" s="32" t="n">
        <x:v>0.00000198</x:v>
      </x:c>
      <x:c r="V234" s="34" t="n">
        <x:v>3119826932.241881</x:v>
      </x:c>
      <x:c r="W234" s="34" t="n">
        <x:v>9725658763.391129</x:v>
      </x:c>
    </x:row>
    <x:row r="235">
      <x:c r="A235" s="14" t="n">
        <x:v>44573</x:v>
      </x:c>
      <x:c r="B235" s="32" t="n">
        <x:v>0.1294968442</x:v>
      </x:c>
      <x:c r="C235" s="32" t="n">
        <x:v>0.0346131755</x:v>
      </x:c>
      <x:c r="D235" s="32" t="n">
        <x:v>-0.0568044942</x:v>
      </x:c>
      <x:c r="E235" s="32" t="n">
        <x:v>0.0189392833</x:v>
      </x:c>
      <x:c r="F235" s="32" t="n">
        <x:v>0.1685290728</x:v>
      </x:c>
      <x:c r="G235" s="32" t="n">
        <x:v>0.2027802573</x:v>
      </x:c>
      <x:c r="H235" s="32" t="n">
        <x:v>0.1456218435</x:v>
      </x:c>
      <x:c r="I235" s="32" t="n">
        <x:v>0.1649150464</x:v>
      </x:c>
      <x:c r="J235" s="32" t="n">
        <x:v>0.0582194219</x:v>
      </x:c>
      <x:c r="K235" s="32" t="n">
        <x:v>0.0164944957</x:v>
      </x:c>
      <x:c r="L235" s="32" t="n">
        <x:v>0.0489275834</x:v>
      </x:c>
      <x:c r="M235" s="32" t="n">
        <x:v>-0.0029006547</x:v>
      </x:c>
      <x:c r="N235" s="32" t="n">
        <x:v>-0.0143398684</x:v>
      </x:c>
      <x:c r="O235" s="32" t="n">
        <x:v>-0.1078800036</x:v>
      </x:c>
      <x:c r="P235" s="32" t="n">
        <x:v>-0.0083318721</x:v>
      </x:c>
      <x:c r="Q235" s="32" t="n">
        <x:v>-0.00000256</x:v>
      </x:c>
      <x:c r="R235" s="32" t="n">
        <x:v>47.2813445181</x:v>
      </x:c>
      <x:c r="S235" s="32" t="n">
        <x:v>0.0000051</x:v>
      </x:c>
      <x:c r="T235" s="32" t="n">
        <x:v>0.0000030684</x:v>
      </x:c>
      <x:c r="U235" s="32" t="n">
        <x:v>0.00000515</x:v>
      </x:c>
      <x:c r="V235" s="34" t="n">
        <x:v>3285259836.502892</x:v>
      </x:c>
      <x:c r="W235" s="34" t="n">
        <x:v>10044752192.958248</x:v>
      </x:c>
    </x:row>
    <x:row r="236">
      <x:c r="A236" s="14" t="n">
        <x:v>44574</x:v>
      </x:c>
      <x:c r="B236" s="32" t="n">
        <x:v>-0.0585996464</x:v>
      </x:c>
      <x:c r="C236" s="32" t="n">
        <x:v>0.1294968442</x:v>
      </x:c>
      <x:c r="D236" s="32" t="n">
        <x:v>0.0346131755</x:v>
      </x:c>
      <x:c r="E236" s="32" t="n">
        <x:v>-0.0568044942</x:v>
      </x:c>
      <x:c r="F236" s="32" t="n">
        <x:v>0.0447557601</x:v>
      </x:c>
      <x:c r="G236" s="32" t="n">
        <x:v>0.1749325098</x:v>
      </x:c>
      <x:c r="H236" s="32" t="n">
        <x:v>0.2091836944</x:v>
      </x:c>
      <x:c r="I236" s="32" t="n">
        <x:v>0.1520252805</x:v>
      </x:c>
      <x:c r="J236" s="32" t="n">
        <x:v>0.1685290728</x:v>
      </x:c>
      <x:c r="K236" s="32" t="n">
        <x:v>0.0582194219</x:v>
      </x:c>
      <x:c r="L236" s="32" t="n">
        <x:v>0.0164944957</x:v>
      </x:c>
      <x:c r="M236" s="32" t="n">
        <x:v>-0.0742057812</x:v>
      </x:c>
      <x:c r="N236" s="32" t="n">
        <x:v>-0.0029006547</x:v>
      </x:c>
      <x:c r="O236" s="32" t="n">
        <x:v>-0.0143398684</x:v>
      </x:c>
      <x:c r="P236" s="32" t="n">
        <x:v>-0.1078800036</x:v>
      </x:c>
      <x:c r="Q236" s="32" t="n">
        <x:v>-0.00000338</x:v>
      </x:c>
      <x:c r="R236" s="32" t="n">
        <x:v>43.2607131802</x:v>
      </x:c>
      <x:c r="S236" s="32" t="n">
        <x:v>0.0000051</x:v>
      </x:c>
      <x:c r="T236" s="32" t="n">
        <x:v>0.0000031128</x:v>
      </x:c>
      <x:c r="U236" s="32" t="n">
        <x:v>0.00000369</x:v>
      </x:c>
      <x:c r="V236" s="34" t="n">
        <x:v>3034775805.086187</x:v>
      </x:c>
      <x:c r="W236" s="34" t="n">
        <x:v>9713466861.084541</x:v>
      </x:c>
    </x:row>
    <x:row r="237">
      <x:c r="A237" s="14" t="n">
        <x:v>44575</x:v>
      </x:c>
      <x:c r="B237" s="32" t="n">
        <x:v>0.0370657917</x:v>
      </x:c>
      <x:c r="C237" s="32" t="n">
        <x:v>-0.0585996464</x:v>
      </x:c>
      <x:c r="D237" s="32" t="n">
        <x:v>0.1294968442</x:v>
      </x:c>
      <x:c r="E237" s="32" t="n">
        <x:v>0.0346131755</x:v>
      </x:c>
      <x:c r="F237" s="32" t="n">
        <x:v>0.0948501629</x:v>
      </x:c>
      <x:c r="G237" s="32" t="n">
        <x:v>0.0355953907</x:v>
      </x:c>
      <x:c r="H237" s="32" t="n">
        <x:v>0.1657721404</x:v>
      </x:c>
      <x:c r="I237" s="32" t="n">
        <x:v>0.200023325</x:v>
      </x:c>
      <x:c r="J237" s="32" t="n">
        <x:v>0.0447557601</x:v>
      </x:c>
      <x:c r="K237" s="32" t="n">
        <x:v>0.1685290728</x:v>
      </x:c>
      <x:c r="L237" s="32" t="n">
        <x:v>0.0582194219</x:v>
      </x:c>
      <x:c r="M237" s="32" t="n">
        <x:v>-0.0135825518</x:v>
      </x:c>
      <x:c r="N237" s="32" t="n">
        <x:v>-0.0742057812</x:v>
      </x:c>
      <x:c r="O237" s="32" t="n">
        <x:v>-0.0029006547</x:v>
      </x:c>
      <x:c r="P237" s="32" t="n">
        <x:v>-0.0143398684</x:v>
      </x:c>
      <x:c r="Q237" s="32" t="n">
        <x:v>-0.00000165</x:v>
      </x:c>
      <x:c r="R237" s="32" t="n">
        <x:v>46.3356753608</x:v>
      </x:c>
      <x:c r="S237" s="32" t="n">
        <x:v>0.0000051</x:v>
      </x:c>
      <x:c r="T237" s="32" t="n">
        <x:v>0.0000031297</x:v>
      </x:c>
      <x:c r="U237" s="32" t="n">
        <x:v>0.00000335</x:v>
      </x:c>
      <x:c r="V237" s="34" t="n">
        <x:v>3008102041.2718296</x:v>
      </x:c>
      <x:c r="W237" s="34" t="n">
        <x:v>10021594822.388323</x:v>
      </x:c>
    </x:row>
    <x:row r="238">
      <x:c r="A238" s="14" t="n">
        <x:v>44576</x:v>
      </x:c>
      <x:c r="B238" s="32" t="n">
        <x:v>0.0016231135</x:v>
      </x:c>
      <x:c r="C238" s="32" t="n">
        <x:v>0.0370657917</x:v>
      </x:c>
      <x:c r="D238" s="32" t="n">
        <x:v>-0.0585996464</x:v>
      </x:c>
      <x:c r="E238" s="32" t="n">
        <x:v>0.1294968442</x:v>
      </x:c>
      <x:c r="F238" s="32" t="n">
        <x:v>0.0234398274</x:v>
      </x:c>
      <x:c r="G238" s="32" t="n">
        <x:v>0.0608428303</x:v>
      </x:c>
      <x:c r="H238" s="32" t="n">
        <x:v>0.0015880581</x:v>
      </x:c>
      <x:c r="I238" s="32" t="n">
        <x:v>0.1317648078</x:v>
      </x:c>
      <x:c r="J238" s="32" t="n">
        <x:v>0.0948501629</x:v>
      </x:c>
      <x:c r="K238" s="32" t="n">
        <x:v>0.0447557601</x:v>
      </x:c>
      <x:c r="L238" s="32" t="n">
        <x:v>0.1685290728</x:v>
      </x:c>
      <x:c r="M238" s="32" t="n">
        <x:v>-0.008482922</x:v>
      </x:c>
      <x:c r="N238" s="32" t="n">
        <x:v>-0.0135825518</x:v>
      </x:c>
      <x:c r="O238" s="32" t="n">
        <x:v>-0.0742057812</x:v>
      </x:c>
      <x:c r="P238" s="32" t="n">
        <x:v>-0.0029006547</x:v>
      </x:c>
      <x:c r="Q238" s="32" t="n">
        <x:v>4.5e-7</x:v>
      </x:c>
      <x:c r="R238" s="32" t="n">
        <x:v>46.4751348765</x:v>
      </x:c>
      <x:c r="S238" s="32" t="n">
        <x:v>0.0000051</x:v>
      </x:c>
      <x:c r="T238" s="32" t="n">
        <x:v>0.0000029769</x:v>
      </x:c>
      <x:c r="U238" s="32" t="n">
        <x:v>9.9e-7</x:v>
      </x:c>
      <x:c r="V238" s="34" t="n">
        <x:v>2959534323.689869</x:v>
      </x:c>
      <x:c r="W238" s="34" t="n">
        <x:v>10151546282.945461</x:v>
      </x:c>
    </x:row>
    <x:row r="239">
      <x:c r="A239" s="14" t="n">
        <x:v>44577</x:v>
      </x:c>
      <x:c r="B239" s="32" t="n">
        <x:v>-0.0110894809</x:v>
      </x:c>
      <x:c r="C239" s="32" t="n">
        <x:v>0.0016231135</x:v>
      </x:c>
      <x:c r="D239" s="32" t="n">
        <x:v>0.0370657917</x:v>
      </x:c>
      <x:c r="E239" s="32" t="n">
        <x:v>-0.0585996464</x:v>
      </x:c>
      <x:c r="F239" s="32" t="n">
        <x:v>0.0061439159</x:v>
      </x:c>
      <x:c r="G239" s="32" t="n">
        <x:v>0.0077670293</x:v>
      </x:c>
      <x:c r="H239" s="32" t="n">
        <x:v>0.0451700323</x:v>
      </x:c>
      <x:c r="I239" s="32" t="n">
        <x:v>-0.0140847399</x:v>
      </x:c>
      <x:c r="J239" s="32" t="n">
        <x:v>0.0234398274</x:v>
      </x:c>
      <x:c r="K239" s="32" t="n">
        <x:v>0.0948501629</x:v>
      </x:c>
      <x:c r="L239" s="32" t="n">
        <x:v>0.0447557601</x:v>
      </x:c>
      <x:c r="M239" s="32" t="n">
        <x:v>-0.0246277428</x:v>
      </x:c>
      <x:c r="N239" s="32" t="n">
        <x:v>-0.008482922</x:v>
      </x:c>
      <x:c r="O239" s="32" t="n">
        <x:v>-0.0135825518</x:v>
      </x:c>
      <x:c r="P239" s="32" t="n">
        <x:v>-0.0742057812</x:v>
      </x:c>
      <x:c r="Q239" s="32" t="n">
        <x:v>-2.6e-7</x:v>
      </x:c>
      <x:c r="R239" s="32" t="n">
        <x:v>45.6071953902</x:v>
      </x:c>
      <x:c r="S239" s="32" t="n">
        <x:v>0.0000051</x:v>
      </x:c>
      <x:c r="T239" s="32" t="n">
        <x:v>0.0000028314</x:v>
      </x:c>
      <x:c r="U239" s="32" t="n">
        <x:v>9.4e-7</x:v>
      </x:c>
      <x:c r="V239" s="34" t="n">
        <x:v>2945085920.6303806</x:v>
      </x:c>
      <x:c r="W239" s="34" t="n">
        <x:v>10038367125.646133</x:v>
      </x:c>
    </x:row>
    <x:row r="240">
      <x:c r="A240" s="14" t="n">
        <x:v>44578</x:v>
      </x:c>
      <x:c r="B240" s="32" t="n">
        <x:v>-0.0563291704</x:v>
      </x:c>
      <x:c r="C240" s="32" t="n">
        <x:v>-0.0110894809</x:v>
      </x:c>
      <x:c r="D240" s="32" t="n">
        <x:v>0.0016231135</x:v>
      </x:c>
      <x:c r="E240" s="32" t="n">
        <x:v>0.0370657917</x:v>
      </x:c>
      <x:c r="F240" s="32" t="n">
        <x:v>0.0029474395</x:v>
      </x:c>
      <x:c r="G240" s="32" t="n">
        <x:v>-0.0081420414</x:v>
      </x:c>
      <x:c r="H240" s="32" t="n">
        <x:v>-0.0065189279</x:v>
      </x:c>
      <x:c r="I240" s="32" t="n">
        <x:v>0.0308840751</x:v>
      </x:c>
      <x:c r="J240" s="32" t="n">
        <x:v>0.0061439159</x:v>
      </x:c>
      <x:c r="K240" s="32" t="n">
        <x:v>0.0234398274</x:v>
      </x:c>
      <x:c r="L240" s="32" t="n">
        <x:v>0.0948501629</x:v>
      </x:c>
      <x:c r="M240" s="32" t="n">
        <x:v>-0.0763053034</x:v>
      </x:c>
      <x:c r="N240" s="32" t="n">
        <x:v>-0.0246277428</x:v>
      </x:c>
      <x:c r="O240" s="32" t="n">
        <x:v>-0.008482922</x:v>
      </x:c>
      <x:c r="P240" s="32" t="n">
        <x:v>-0.0135825518</x:v>
      </x:c>
      <x:c r="Q240" s="32" t="n">
        <x:v>-1.9e-7</x:v>
      </x:c>
      <x:c r="R240" s="32" t="n">
        <x:v>41.5069328304</x:v>
      </x:c>
      <x:c r="S240" s="32" t="n">
        <x:v>0.0000051</x:v>
      </x:c>
      <x:c r="T240" s="32" t="n">
        <x:v>0.0000027956</x:v>
      </x:c>
      <x:c r="U240" s="32" t="n">
        <x:v>0.00000233</x:v>
      </x:c>
      <x:c r="V240" s="34" t="n">
        <x:v>2874239521.575094</x:v>
      </x:c>
      <x:c r="W240" s="34" t="n">
        <x:v>9899651066.991665</x:v>
      </x:c>
    </x:row>
    <x:row r="241">
      <x:c r="A241" s="14" t="n">
        <x:v>44579</x:v>
      </x:c>
      <x:c r="B241" s="32" t="n">
        <x:v>-0.0267245159</x:v>
      </x:c>
      <x:c r="C241" s="32" t="n">
        <x:v>-0.0563291704</x:v>
      </x:c>
      <x:c r="D241" s="32" t="n">
        <x:v>-0.0110894809</x:v>
      </x:c>
      <x:c r="E241" s="32" t="n">
        <x:v>0.0016231135</x:v>
      </x:c>
      <x:c r="F241" s="32" t="n">
        <x:v>0.0250141533</x:v>
      </x:c>
      <x:c r="G241" s="32" t="n">
        <x:v>-0.0313150171</x:v>
      </x:c>
      <x:c r="H241" s="32" t="n">
        <x:v>-0.042404498</x:v>
      </x:c>
      <x:c r="I241" s="32" t="n">
        <x:v>-0.0407813846</x:v>
      </x:c>
      <x:c r="J241" s="32" t="n">
        <x:v>0.0029474395</x:v>
      </x:c>
      <x:c r="K241" s="32" t="n">
        <x:v>0.0061439159</x:v>
      </x:c>
      <x:c r="L241" s="32" t="n">
        <x:v>0.0234398274</x:v>
      </x:c>
      <x:c r="M241" s="32" t="n">
        <x:v>-0.0494322856</x:v>
      </x:c>
      <x:c r="N241" s="32" t="n">
        <x:v>-0.0763053034</x:v>
      </x:c>
      <x:c r="O241" s="32" t="n">
        <x:v>-0.0246277428</x:v>
      </x:c>
      <x:c r="P241" s="32" t="n">
        <x:v>-0.008482922</x:v>
      </x:c>
      <x:c r="Q241" s="32" t="n">
        <x:v>3.4e-7</x:v>
      </x:c>
      <x:c r="R241" s="32" t="n">
        <x:v>39.7552533931</x:v>
      </x:c>
      <x:c r="S241" s="32" t="n">
        <x:v>0.0000051</x:v>
      </x:c>
      <x:c r="T241" s="32" t="n">
        <x:v>0.0000027473</x:v>
      </x:c>
      <x:c r="U241" s="32" t="n">
        <x:v>0.00000212</x:v>
      </x:c>
      <x:c r="V241" s="34" t="n">
        <x:v>2808530690.58688</x:v>
      </x:c>
      <x:c r="W241" s="34" t="n">
        <x:v>9737671158.043974</x:v>
      </x:c>
    </x:row>
    <x:row r="242">
      <x:c r="A242" s="14" t="n">
        <x:v>44580</x:v>
      </x:c>
      <x:c r="B242" s="32" t="n">
        <x:v>-0.0289246484</x:v>
      </x:c>
      <x:c r="C242" s="32" t="n">
        <x:v>-0.0267245159</x:v>
      </x:c>
      <x:c r="D242" s="32" t="n">
        <x:v>-0.0563291704</x:v>
      </x:c>
      <x:c r="E242" s="32" t="n">
        <x:v>-0.0110894809</x:v>
      </x:c>
      <x:c r="F242" s="32" t="n">
        <x:v>0.007456097</x:v>
      </x:c>
      <x:c r="G242" s="32" t="n">
        <x:v>-0.0192684189</x:v>
      </x:c>
      <x:c r="H242" s="32" t="n">
        <x:v>-0.0755975893</x:v>
      </x:c>
      <x:c r="I242" s="32" t="n">
        <x:v>-0.0866870702</x:v>
      </x:c>
      <x:c r="J242" s="32" t="n">
        <x:v>0.0250141533</x:v>
      </x:c>
      <x:c r="K242" s="32" t="n">
        <x:v>0.0029474395</x:v>
      </x:c>
      <x:c r="L242" s="32" t="n">
        <x:v>0.0061439159</x:v>
      </x:c>
      <x:c r="M242" s="32" t="n">
        <x:v>-0.0355496266</x:v>
      </x:c>
      <x:c r="N242" s="32" t="n">
        <x:v>-0.0494322856</x:v>
      </x:c>
      <x:c r="O242" s="32" t="n">
        <x:v>-0.0763053034</x:v>
      </x:c>
      <x:c r="P242" s="32" t="n">
        <x:v>-0.0246277428</x:v>
      </x:c>
      <x:c r="Q242" s="32" t="n">
        <x:v>-9.9e-7</x:v>
      </x:c>
      <x:c r="R242" s="32" t="n">
        <x:v>37.9401789465</x:v>
      </x:c>
      <x:c r="S242" s="32" t="n">
        <x:v>0.0000051</x:v>
      </x:c>
      <x:c r="T242" s="32" t="n">
        <x:v>0.0000026361</x:v>
      </x:c>
      <x:c r="U242" s="32" t="n">
        <x:v>0.00000119</x:v>
      </x:c>
      <x:c r="V242" s="34" t="n">
        <x:v>2729904126.718828</x:v>
      </x:c>
      <x:c r="W242" s="34" t="n">
        <x:v>9624941506.233152</x:v>
      </x:c>
    </x:row>
    <x:row r="243">
      <x:c r="A243" s="14" t="n">
        <x:v>44581</x:v>
      </x:c>
      <x:c r="B243" s="32" t="n">
        <x:v>-0.0305424113</x:v>
      </x:c>
      <x:c r="C243" s="32" t="n">
        <x:v>-0.0289246484</x:v>
      </x:c>
      <x:c r="D243" s="32" t="n">
        <x:v>-0.0267245159</x:v>
      </x:c>
      <x:c r="E243" s="32" t="n">
        <x:v>-0.0563291704</x:v>
      </x:c>
      <x:c r="F243" s="32" t="n">
        <x:v>0.0549353522</x:v>
      </x:c>
      <x:c r="G243" s="32" t="n">
        <x:v>0.0263774744</x:v>
      </x:c>
      <x:c r="H243" s="32" t="n">
        <x:v>-0.0003470415</x:v>
      </x:c>
      <x:c r="I243" s="32" t="n">
        <x:v>-0.0566762119</x:v>
      </x:c>
      <x:c r="J243" s="32" t="n">
        <x:v>0.007456097</x:v>
      </x:c>
      <x:c r="K243" s="32" t="n">
        <x:v>0.0250141533</x:v>
      </x:c>
      <x:c r="L243" s="32" t="n">
        <x:v>0.0029474395</x:v>
      </x:c>
      <x:c r="M243" s="32" t="n">
        <x:v>-0.0385022328</x:v>
      </x:c>
      <x:c r="N243" s="32" t="n">
        <x:v>-0.0355496266</x:v>
      </x:c>
      <x:c r="O243" s="32" t="n">
        <x:v>-0.0494322856</x:v>
      </x:c>
      <x:c r="P243" s="32" t="n">
        <x:v>-0.0763053034</x:v>
      </x:c>
      <x:c r="Q243" s="32" t="n">
        <x:v>-2.5e-7</x:v>
      </x:c>
      <x:c r="R243" s="32" t="n">
        <x:v>36.11983193</x:v>
      </x:c>
      <x:c r="S243" s="32" t="n">
        <x:v>0.0000051</x:v>
      </x:c>
      <x:c r="T243" s="32" t="n">
        <x:v>0.0000026314</x:v>
      </x:c>
      <x:c r="U243" s="32" t="n">
        <x:v>0.00000257</x:v>
      </x:c>
      <x:c r="V243" s="34" t="n">
        <x:v>2617435842.129786</x:v>
      </x:c>
      <x:c r="W243" s="34" t="n">
        <x:v>9491741740.613873</x:v>
      </x:c>
    </x:row>
    <x:row r="244">
      <x:c r="A244" s="14" t="n">
        <x:v>44582</x:v>
      </x:c>
      <x:c r="B244" s="32" t="n">
        <x:v>-0.1729855456</x:v>
      </x:c>
      <x:c r="C244" s="32" t="n">
        <x:v>-0.0305424113</x:v>
      </x:c>
      <x:c r="D244" s="32" t="n">
        <x:v>-0.0289246484</x:v>
      </x:c>
      <x:c r="E244" s="32" t="n">
        <x:v>-0.0267245159</x:v>
      </x:c>
      <x:c r="F244" s="32" t="n">
        <x:v>0.0150152971</x:v>
      </x:c>
      <x:c r="G244" s="32" t="n">
        <x:v>-0.0158938848</x:v>
      </x:c>
      <x:c r="H244" s="32" t="n">
        <x:v>-0.0444517626</x:v>
      </x:c>
      <x:c r="I244" s="32" t="n">
        <x:v>-0.0711762785</x:v>
      </x:c>
      <x:c r="J244" s="32" t="n">
        <x:v>0.0549353522</x:v>
      </x:c>
      <x:c r="K244" s="32" t="n">
        <x:v>0.007456097</x:v>
      </x:c>
      <x:c r="L244" s="32" t="n">
        <x:v>0.0250141533</x:v>
      </x:c>
      <x:c r="M244" s="32" t="n">
        <x:v>-0.2031110552</x:v>
      </x:c>
      <x:c r="N244" s="32" t="n">
        <x:v>-0.0385022328</x:v>
      </x:c>
      <x:c r="O244" s="32" t="n">
        <x:v>-0.0355496266</x:v>
      </x:c>
      <x:c r="P244" s="32" t="n">
        <x:v>-0.0494322856</x:v>
      </x:c>
      <x:c r="Q244" s="32" t="n">
        <x:v>-0.00000539</x:v>
      </x:c>
      <x:c r="R244" s="32" t="n">
        <x:v>28.5610873496</x:v>
      </x:c>
      <x:c r="S244" s="32" t="n">
        <x:v>0.0000051</x:v>
      </x:c>
      <x:c r="T244" s="32" t="n">
        <x:v>0.0000028191</x:v>
      </x:c>
      <x:c r="U244" s="32" t="n">
        <x:v>0.00000526</x:v>
      </x:c>
      <x:c r="V244" s="34" t="n">
        <x:v>2377081003.6650953</x:v>
      </x:c>
      <x:c r="W244" s="34" t="n">
        <x:v>9170861930.8869</x:v>
      </x:c>
    </x:row>
    <x:row r="245">
      <x:c r="A245" s="14" t="n">
        <x:v>44583</x:v>
      </x:c>
      <x:c r="B245" s="32" t="n">
        <x:v>-0.0800052384</x:v>
      </x:c>
      <x:c r="C245" s="32" t="n">
        <x:v>-0.1729855456</x:v>
      </x:c>
      <x:c r="D245" s="32" t="n">
        <x:v>-0.0305424113</x:v>
      </x:c>
      <x:c r="E245" s="32" t="n">
        <x:v>-0.0289246484</x:v>
      </x:c>
      <x:c r="F245" s="32" t="n">
        <x:v>0.0125113339</x:v>
      </x:c>
      <x:c r="G245" s="32" t="n">
        <x:v>-0.1604742117</x:v>
      </x:c>
      <x:c r="H245" s="32" t="n">
        <x:v>-0.1913833936</x:v>
      </x:c>
      <x:c r="I245" s="32" t="n">
        <x:v>-0.2199412714</x:v>
      </x:c>
      <x:c r="J245" s="32" t="n">
        <x:v>0.0150152971</x:v>
      </x:c>
      <x:c r="K245" s="32" t="n">
        <x:v>0.0549353522</x:v>
      </x:c>
      <x:c r="L245" s="32" t="n">
        <x:v>0.007456097</x:v>
      </x:c>
      <x:c r="M245" s="32" t="n">
        <x:v>-0.266328948</x:v>
      </x:c>
      <x:c r="N245" s="32" t="n">
        <x:v>-0.2031110552</x:v>
      </x:c>
      <x:c r="O245" s="32" t="n">
        <x:v>-0.0385022328</x:v>
      </x:c>
      <x:c r="P245" s="32" t="n">
        <x:v>-0.0355496266</x:v>
      </x:c>
      <x:c r="Q245" s="32" t="n">
        <x:v>-0.00001092</x:v>
      </x:c>
      <x:c r="R245" s="32" t="n">
        <x:v>26.1606823619</x:v>
      </x:c>
      <x:c r="S245" s="32" t="n">
        <x:v>0.0000051</x:v>
      </x:c>
      <x:c r="T245" s="32" t="n">
        <x:v>0.0000030092</x:v>
      </x:c>
      <x:c r="U245" s="32" t="n">
        <x:v>0.00000548</x:v>
      </x:c>
      <x:c r="V245" s="34" t="n">
        <x:v>2517546974.1072297</x:v>
      </x:c>
      <x:c r="W245" s="34" t="n">
        <x:v>8657692918.871637</x:v>
      </x:c>
    </x:row>
    <x:row r="246">
      <x:c r="A246" s="14" t="n">
        <x:v>44584</x:v>
      </x:c>
      <x:c r="B246" s="32" t="n">
        <x:v>0.0898487183</x:v>
      </x:c>
      <x:c r="C246" s="32" t="n">
        <x:v>-0.0800052384</x:v>
      </x:c>
      <x:c r="D246" s="32" t="n">
        <x:v>-0.1729855456</x:v>
      </x:c>
      <x:c r="E246" s="32" t="n">
        <x:v>-0.0305424113</x:v>
      </x:c>
      <x:c r="F246" s="32" t="n">
        <x:v>0.1435878171</x:v>
      </x:c>
      <x:c r="G246" s="32" t="n">
        <x:v>0.0635825788</x:v>
      </x:c>
      <x:c r="H246" s="32" t="n">
        <x:v>-0.1094029668</x:v>
      </x:c>
      <x:c r="I246" s="32" t="n">
        <x:v>-0.1403121487</x:v>
      </x:c>
      <x:c r="J246" s="32" t="n">
        <x:v>0.0125113339</x:v>
      </x:c>
      <x:c r="K246" s="32" t="n">
        <x:v>0.0150152971</x:v>
      </x:c>
      <x:c r="L246" s="32" t="n">
        <x:v>0.0549353522</x:v>
      </x:c>
      <x:c r="M246" s="32" t="n">
        <x:v>-0.0043934657</x:v>
      </x:c>
      <x:c r="N246" s="32" t="n">
        <x:v>-0.266328948</x:v>
      </x:c>
      <x:c r="O246" s="32" t="n">
        <x:v>-0.2031110552</x:v>
      </x:c>
      <x:c r="P246" s="32" t="n">
        <x:v>-0.0385022328</x:v>
      </x:c>
      <x:c r="Q246" s="32" t="n">
        <x:v>-0.0000072</x:v>
      </x:c>
      <x:c r="R246" s="32" t="n">
        <x:v>33.0045410208</x:v>
      </x:c>
      <x:c r="S246" s="32" t="n">
        <x:v>0.0000051</x:v>
      </x:c>
      <x:c r="T246" s="32" t="n">
        <x:v>0.0000030271</x:v>
      </x:c>
      <x:c r="U246" s="32" t="n">
        <x:v>0.00000326</x:v>
      </x:c>
      <x:c r="V246" s="34" t="n">
        <x:v>2615326418.4019113</x:v>
      </x:c>
      <x:c r="W246" s="34" t="n">
        <x:v>9066360852.718641</x:v>
      </x:c>
    </x:row>
    <x:row r="247">
      <x:c r="A247" s="14" t="n">
        <x:v>44585</x:v>
      </x:c>
      <x:c r="B247" s="32" t="n">
        <x:v>-0.0577347676</x:v>
      </x:c>
      <x:c r="C247" s="32" t="n">
        <x:v>0.0898487183</x:v>
      </x:c>
      <x:c r="D247" s="32" t="n">
        <x:v>-0.0800052384</x:v>
      </x:c>
      <x:c r="E247" s="32" t="n">
        <x:v>-0.1729855456</x:v>
      </x:c>
      <x:c r="F247" s="32" t="n">
        <x:v>0.0362881346</x:v>
      </x:c>
      <x:c r="G247" s="32" t="n">
        <x:v>0.1261368529</x:v>
      </x:c>
      <x:c r="H247" s="32" t="n">
        <x:v>0.0461316145</x:v>
      </x:c>
      <x:c r="I247" s="32" t="n">
        <x:v>-0.1268539311</x:v>
      </x:c>
      <x:c r="J247" s="32" t="n">
        <x:v>0.1435878171</x:v>
      </x:c>
      <x:c r="K247" s="32" t="n">
        <x:v>0.0125113339</x:v>
      </x:c>
      <x:c r="L247" s="32" t="n">
        <x:v>0.0150152971</x:v>
      </x:c>
      <x:c r="M247" s="32" t="n">
        <x:v>-0.1858898032</x:v>
      </x:c>
      <x:c r="N247" s="32" t="n">
        <x:v>-0.0043934657</x:v>
      </x:c>
      <x:c r="O247" s="32" t="n">
        <x:v>-0.266328948</x:v>
      </x:c>
      <x:c r="P247" s="32" t="n">
        <x:v>-0.2031110552</x:v>
      </x:c>
      <x:c r="Q247" s="32" t="n">
        <x:v>-0.00000958</x:v>
      </x:c>
      <x:c r="R247" s="32" t="n">
        <x:v>30.9853924418</x:v>
      </x:c>
      <x:c r="S247" s="32" t="n">
        <x:v>0.0000051</x:v>
      </x:c>
      <x:c r="T247" s="32" t="n">
        <x:v>0.0000031423</x:v>
      </x:c>
      <x:c r="U247" s="32" t="n">
        <x:v>0.00000464</x:v>
      </x:c>
      <x:c r="V247" s="34" t="n">
        <x:v>2658200065.4353433</x:v>
      </x:c>
      <x:c r="W247" s="34" t="n">
        <x:v>8633896239.164024</x:v>
      </x:c>
    </x:row>
    <x:row r="248">
      <x:c r="A248" s="14" t="n">
        <x:v>44586</x:v>
      </x:c>
      <x:c r="B248" s="32" t="n">
        <x:v>-0.0090026668</x:v>
      </x:c>
      <x:c r="C248" s="32" t="n">
        <x:v>-0.0577347676</x:v>
      </x:c>
      <x:c r="D248" s="32" t="n">
        <x:v>0.0898487183</x:v>
      </x:c>
      <x:c r="E248" s="32" t="n">
        <x:v>-0.0800052384</x:v>
      </x:c>
      <x:c r="F248" s="32" t="n">
        <x:v>0.0214760822</x:v>
      </x:c>
      <x:c r="G248" s="32" t="n">
        <x:v>-0.0367304949</x:v>
      </x:c>
      <x:c r="H248" s="32" t="n">
        <x:v>0.0531182234</x:v>
      </x:c>
      <x:c r="I248" s="32" t="n">
        <x:v>-0.0268870149</x:v>
      </x:c>
      <x:c r="J248" s="32" t="n">
        <x:v>0.0362881346</x:v>
      </x:c>
      <x:c r="K248" s="32" t="n">
        <x:v>0.1435878171</x:v>
      </x:c>
      <x:c r="L248" s="32" t="n">
        <x:v>0.0125113339</x:v>
      </x:c>
      <x:c r="M248" s="32" t="n">
        <x:v>-0.0562982226</x:v>
      </x:c>
      <x:c r="N248" s="32" t="n">
        <x:v>-0.1858898032</x:v>
      </x:c>
      <x:c r="O248" s="32" t="n">
        <x:v>-0.0043934657</x:v>
      </x:c>
      <x:c r="P248" s="32" t="n">
        <x:v>-0.266328948</x:v>
      </x:c>
      <x:c r="Q248" s="32" t="n">
        <x:v>-0.00000982</x:v>
      </x:c>
      <x:c r="R248" s="32" t="n">
        <x:v>30.6805847293</x:v>
      </x:c>
      <x:c r="S248" s="32" t="n">
        <x:v>0.0000051</x:v>
      </x:c>
      <x:c r="T248" s="32" t="n">
        <x:v>0.0000030336</x:v>
      </x:c>
      <x:c r="U248" s="32" t="n">
        <x:v>0.00000162</x:v>
      </x:c>
      <x:c r="V248" s="34" t="n">
        <x:v>2704478914.270062</x:v>
      </x:c>
      <x:c r="W248" s="34" t="n">
        <x:v>8413391135.892717</x:v>
      </x:c>
    </x:row>
    <x:row r="249">
      <x:c r="A249" s="14" t="n">
        <x:v>44587</x:v>
      </x:c>
      <x:c r="B249" s="32" t="n">
        <x:v>0.0042745256</x:v>
      </x:c>
      <x:c r="C249" s="32" t="n">
        <x:v>-0.0090026668</x:v>
      </x:c>
      <x:c r="D249" s="32" t="n">
        <x:v>-0.0577347676</x:v>
      </x:c>
      <x:c r="E249" s="32" t="n">
        <x:v>0.0898487183</x:v>
      </x:c>
      <x:c r="F249" s="32" t="n">
        <x:v>0.1128018373</x:v>
      </x:c>
      <x:c r="G249" s="32" t="n">
        <x:v>0.1047468305</x:v>
      </x:c>
      <x:c r="H249" s="32" t="n">
        <x:v>0.0465402534</x:v>
      </x:c>
      <x:c r="I249" s="32" t="n">
        <x:v>0.1363889717</x:v>
      </x:c>
      <x:c r="J249" s="32" t="n">
        <x:v>0.0214760822</x:v>
      </x:c>
      <x:c r="K249" s="32" t="n">
        <x:v>0.0362881346</x:v>
      </x:c>
      <x:c r="L249" s="32" t="n">
        <x:v>0.1435878171</x:v>
      </x:c>
      <x:c r="M249" s="32" t="n">
        <x:v>-0.0260255653</x:v>
      </x:c>
      <x:c r="N249" s="32" t="n">
        <x:v>-0.0562982226</x:v>
      </x:c>
      <x:c r="O249" s="32" t="n">
        <x:v>-0.1858898032</x:v>
      </x:c>
      <x:c r="P249" s="32" t="n">
        <x:v>-0.0043934657</x:v>
      </x:c>
      <x:c r="Q249" s="32" t="n">
        <x:v>-0.00000939</x:v>
      </x:c>
      <x:c r="R249" s="32" t="n">
        <x:v>31.0267022099</x:v>
      </x:c>
      <x:c r="S249" s="32" t="n">
        <x:v>0.0000051</x:v>
      </x:c>
      <x:c r="T249" s="32" t="n">
        <x:v>0.0000030348</x:v>
      </x:c>
      <x:c r="U249" s="32" t="n">
        <x:v>0.00000305</x:v>
      </x:c>
      <x:c r="V249" s="34" t="n">
        <x:v>2555997786.8714204</x:v>
      </x:c>
      <x:c r="W249" s="34" t="n">
        <x:v>8663594140.625235</x:v>
      </x:c>
    </x:row>
    <x:row r="250">
      <x:c r="A250" s="14" t="n">
        <x:v>44588</x:v>
      </x:c>
      <x:c r="B250" s="32" t="n">
        <x:v>0.008494624</x:v>
      </x:c>
      <x:c r="C250" s="32" t="n">
        <x:v>0.0042745256</x:v>
      </x:c>
      <x:c r="D250" s="32" t="n">
        <x:v>-0.0090026668</x:v>
      </x:c>
      <x:c r="E250" s="32" t="n">
        <x:v>-0.0577347676</x:v>
      </x:c>
      <x:c r="F250" s="32" t="n">
        <x:v>0.0330955397</x:v>
      </x:c>
      <x:c r="G250" s="32" t="n">
        <x:v>0.0368942148</x:v>
      </x:c>
      <x:c r="H250" s="32" t="n">
        <x:v>0.0288392079</x:v>
      </x:c>
      <x:c r="I250" s="32" t="n">
        <x:v>-0.0293673691</x:v>
      </x:c>
      <x:c r="J250" s="32" t="n">
        <x:v>0.1128018373</x:v>
      </x:c>
      <x:c r="K250" s="32" t="n">
        <x:v>0.0214760822</x:v>
      </x:c>
      <x:c r="L250" s="32" t="n">
        <x:v>0.0362881346</x:v>
      </x:c>
      <x:c r="M250" s="32" t="n">
        <x:v>-0.0565452759</x:v>
      </x:c>
      <x:c r="N250" s="32" t="n">
        <x:v>-0.0260255653</x:v>
      </x:c>
      <x:c r="O250" s="32" t="n">
        <x:v>-0.0562982226</x:v>
      </x:c>
      <x:c r="P250" s="32" t="n">
        <x:v>-0.1858898032</x:v>
      </x:c>
      <x:c r="Q250" s="32" t="n">
        <x:v>-0.00000754</x:v>
      </x:c>
      <x:c r="R250" s="32" t="n">
        <x:v>31.7605714812</x:v>
      </x:c>
      <x:c r="S250" s="32" t="n">
        <x:v>0.0000051</x:v>
      </x:c>
      <x:c r="T250" s="32" t="n">
        <x:v>0.0000029516</x:v>
      </x:c>
      <x:c r="U250" s="32" t="n">
        <x:v>0.00000187</x:v>
      </x:c>
      <x:c r="V250" s="34" t="n">
        <x:v>2627102311.5984516</x:v>
      </x:c>
      <x:c r="W250" s="34" t="n">
        <x:v>8827749031.04443</x:v>
      </x:c>
    </x:row>
    <x:row r="251">
      <x:c r="A251" s="14" t="n">
        <x:v>44589</x:v>
      </x:c>
      <x:c r="B251" s="32" t="n">
        <x:v>-0.0028235313</x:v>
      </x:c>
      <x:c r="C251" s="32" t="n">
        <x:v>0.008494624</x:v>
      </x:c>
      <x:c r="D251" s="32" t="n">
        <x:v>0.0042745256</x:v>
      </x:c>
      <x:c r="E251" s="32" t="n">
        <x:v>-0.0090026668</x:v>
      </x:c>
      <x:c r="F251" s="32" t="n">
        <x:v>0.0065604734</x:v>
      </x:c>
      <x:c r="G251" s="32" t="n">
        <x:v>0.0145850621</x:v>
      </x:c>
      <x:c r="H251" s="32" t="n">
        <x:v>0.0183837372</x:v>
      </x:c>
      <x:c r="I251" s="32" t="n">
        <x:v>0.0103287303</x:v>
      </x:c>
      <x:c r="J251" s="32" t="n">
        <x:v>0.0330955397</x:v>
      </x:c>
      <x:c r="K251" s="32" t="n">
        <x:v>0.1128018373</x:v>
      </x:c>
      <x:c r="L251" s="32" t="n">
        <x:v>0.0214760822</x:v>
      </x:c>
      <x:c r="M251" s="32" t="n">
        <x:v>-0.0442167173</x:v>
      </x:c>
      <x:c r="N251" s="32" t="n">
        <x:v>-0.0565452759</x:v>
      </x:c>
      <x:c r="O251" s="32" t="n">
        <x:v>-0.0260255653</x:v>
      </x:c>
      <x:c r="P251" s="32" t="n">
        <x:v>-0.0562982226</x:v>
      </x:c>
      <x:c r="Q251" s="32" t="n">
        <x:v>-0.00000684</x:v>
      </x:c>
      <x:c r="R251" s="32" t="n">
        <x:v>31.6397250466</x:v>
      </x:c>
      <x:c r="S251" s="32" t="n">
        <x:v>0.0000051</x:v>
      </x:c>
      <x:c r="T251" s="32" t="n">
        <x:v>0.0000028164</x:v>
      </x:c>
      <x:c r="U251" s="32" t="n">
        <x:v>0.00000106</x:v>
      </x:c>
      <x:c r="V251" s="34" t="n">
        <x:v>2689056124.8953032</x:v>
      </x:c>
      <x:c r="W251" s="34" t="n">
        <x:v>8731173969.140514</x:v>
      </x:c>
    </x:row>
    <x:row r="252">
      <x:c r="A252" s="14" t="n">
        <x:v>44590</x:v>
      </x:c>
      <x:c r="B252" s="32" t="n">
        <x:v>0.0209846824</x:v>
      </x:c>
      <x:c r="C252" s="32" t="n">
        <x:v>-0.0028235313</x:v>
      </x:c>
      <x:c r="D252" s="32" t="n">
        <x:v>0.008494624</x:v>
      </x:c>
      <x:c r="E252" s="32" t="n">
        <x:v>0.0042745256</x:v>
      </x:c>
      <x:c r="F252" s="32" t="n">
        <x:v>0.0541168257</x:v>
      </x:c>
      <x:c r="G252" s="32" t="n">
        <x:v>0.0517633296</x:v>
      </x:c>
      <x:c r="H252" s="32" t="n">
        <x:v>0.0597879184</x:v>
      </x:c>
      <x:c r="I252" s="32" t="n">
        <x:v>0.0635865934</x:v>
      </x:c>
      <x:c r="J252" s="32" t="n">
        <x:v>0.0065604734</x:v>
      </x:c>
      <x:c r="K252" s="32" t="n">
        <x:v>0.0330955397</x:v>
      </x:c>
      <x:c r="L252" s="32" t="n">
        <x:v>0.1128018373</x:v>
      </x:c>
      <x:c r="M252" s="32" t="n">
        <x:v>-0.0047236743</x:v>
      </x:c>
      <x:c r="N252" s="32" t="n">
        <x:v>-0.0442167173</x:v>
      </x:c>
      <x:c r="O252" s="32" t="n">
        <x:v>-0.0565452759</x:v>
      </x:c>
      <x:c r="P252" s="32" t="n">
        <x:v>-0.0260255653</x:v>
      </x:c>
      <x:c r="Q252" s="32" t="n">
        <x:v>-0.00000559</x:v>
      </x:c>
      <x:c r="R252" s="32" t="n">
        <x:v>33.6779377399</x:v>
      </x:c>
      <x:c r="S252" s="32" t="n">
        <x:v>0.0000051</x:v>
      </x:c>
      <x:c r="T252" s="32" t="n">
        <x:v>0.0000027067</x:v>
      </x:c>
      <x:c r="U252" s="32" t="n">
        <x:v>0.00000128</x:v>
      </x:c>
      <x:c r="V252" s="34" t="n">
        <x:v>2674414540.0901427</x:v>
      </x:c>
      <x:c r="W252" s="34" t="n">
        <x:v>8835291905.532768</x:v>
      </x:c>
    </x:row>
    <x:row r="253">
      <x:c r="A253" s="14" t="n">
        <x:v>44591</x:v>
      </x:c>
      <x:c r="B253" s="32" t="n">
        <x:v>-0.0266557751</x:v>
      </x:c>
      <x:c r="C253" s="32" t="n">
        <x:v>0.0209846824</x:v>
      </x:c>
      <x:c r="D253" s="32" t="n">
        <x:v>-0.0028235313</x:v>
      </x:c>
      <x:c r="E253" s="32" t="n">
        <x:v>0.008494624</x:v>
      </x:c>
      <x:c r="F253" s="32" t="n">
        <x:v>0.0241634733</x:v>
      </x:c>
      <x:c r="G253" s="32" t="n">
        <x:v>0.0451481557</x:v>
      </x:c>
      <x:c r="H253" s="32" t="n">
        <x:v>0.0427946597</x:v>
      </x:c>
      <x:c r="I253" s="32" t="n">
        <x:v>0.0508192484</x:v>
      </x:c>
      <x:c r="J253" s="32" t="n">
        <x:v>0.0541168257</x:v>
      </x:c>
      <x:c r="K253" s="32" t="n">
        <x:v>0.0065604734</x:v>
      </x:c>
      <x:c r="L253" s="32" t="n">
        <x:v>0.0330955397</x:v>
      </x:c>
      <x:c r="M253" s="32" t="n">
        <x:v>-0.0395345603</x:v>
      </x:c>
      <x:c r="N253" s="32" t="n">
        <x:v>-0.0047236743</x:v>
      </x:c>
      <x:c r="O253" s="32" t="n">
        <x:v>-0.0442167173</x:v>
      </x:c>
      <x:c r="P253" s="32" t="n">
        <x:v>-0.0565452759</x:v>
      </x:c>
      <x:c r="Q253" s="32" t="n">
        <x:v>-0.00000534</x:v>
      </x:c>
      <x:c r="R253" s="32" t="n">
        <x:v>32.3617299529</x:v>
      </x:c>
      <x:c r="S253" s="32" t="n">
        <x:v>0.0000051</x:v>
      </x:c>
      <x:c r="T253" s="32" t="n">
        <x:v>0.0000026112</x:v>
      </x:c>
      <x:c r="U253" s="32" t="n">
        <x:v>0.00000137</x:v>
      </x:c>
      <x:c r="V253" s="34" t="n">
        <x:v>2619703002.6303134</x:v>
      </x:c>
      <x:c r="W253" s="34" t="n">
        <x:v>8744984909.966543</x:v>
      </x:c>
    </x:row>
    <x:row r="254">
      <x:c r="A254" s="14" t="n">
        <x:v>44592</x:v>
      </x:c>
      <x:c r="B254" s="32" t="n">
        <x:v>0.0150520245</x:v>
      </x:c>
      <x:c r="C254" s="32" t="n">
        <x:v>-0.0266557751</x:v>
      </x:c>
      <x:c r="D254" s="32" t="n">
        <x:v>0.0209846824</x:v>
      </x:c>
      <x:c r="E254" s="32" t="n">
        <x:v>-0.0028235313</x:v>
      </x:c>
      <x:c r="F254" s="32" t="n">
        <x:v>0.0224939193</x:v>
      </x:c>
      <x:c r="G254" s="32" t="n">
        <x:v>-0.0041618557</x:v>
      </x:c>
      <x:c r="H254" s="32" t="n">
        <x:v>0.0168228266</x:v>
      </x:c>
      <x:c r="I254" s="32" t="n">
        <x:v>0.0144693306</x:v>
      </x:c>
      <x:c r="J254" s="32" t="n">
        <x:v>0.0241634733</x:v>
      </x:c>
      <x:c r="K254" s="32" t="n">
        <x:v>0.0541168257</x:v>
      </x:c>
      <x:c r="L254" s="32" t="n">
        <x:v>0.0065604734</x:v>
      </x:c>
      <x:c r="M254" s="32" t="n">
        <x:v>-0.0510438867</x:v>
      </x:c>
      <x:c r="N254" s="32" t="n">
        <x:v>-0.0395345603</x:v>
      </x:c>
      <x:c r="O254" s="32" t="n">
        <x:v>-0.0047236743</x:v>
      </x:c>
      <x:c r="P254" s="32" t="n">
        <x:v>-0.0442167173</x:v>
      </x:c>
      <x:c r="Q254" s="32" t="n">
        <x:v>-8.2e-7</x:v>
      </x:c>
      <x:c r="R254" s="32" t="n">
        <x:v>33.9230388478</x:v>
      </x:c>
      <x:c r="S254" s="32" t="n">
        <x:v>0.0000051</x:v>
      </x:c>
      <x:c r="T254" s="32" t="n">
        <x:v>0.000002534</x:v>
      </x:c>
      <x:c r="U254" s="32" t="n">
        <x:v>0.00000153</x:v>
      </x:c>
      <x:c r="V254" s="34" t="n">
        <x:v>2691684772.7851315</x:v>
      </x:c>
      <x:c r="W254" s="34" t="n">
        <x:v>8836003181.31933</x:v>
      </x:c>
    </x:row>
    <x:row r="255">
      <x:c r="A255" s="14" t="n">
        <x:v>44593</x:v>
      </x:c>
      <x:c r="B255" s="32" t="n">
        <x:v>0.0120651116</x:v>
      </x:c>
      <x:c r="C255" s="32" t="n">
        <x:v>0.0150520245</x:v>
      </x:c>
      <x:c r="D255" s="32" t="n">
        <x:v>-0.0266557751</x:v>
      </x:c>
      <x:c r="E255" s="32" t="n">
        <x:v>0.0209846824</x:v>
      </x:c>
      <x:c r="F255" s="32" t="n">
        <x:v>0.0262506439</x:v>
      </x:c>
      <x:c r="G255" s="32" t="n">
        <x:v>0.0417694129</x:v>
      </x:c>
      <x:c r="H255" s="32" t="n">
        <x:v>0.0151136378</x:v>
      </x:c>
      <x:c r="I255" s="32" t="n">
        <x:v>0.0360983202</x:v>
      </x:c>
      <x:c r="J255" s="32" t="n">
        <x:v>0.0224939193</x:v>
      </x:c>
      <x:c r="K255" s="32" t="n">
        <x:v>0.0241634733</x:v>
      </x:c>
      <x:c r="L255" s="32" t="n">
        <x:v>0.0541168257</x:v>
      </x:c>
      <x:c r="M255" s="32" t="n">
        <x:v>-0.0140979779</x:v>
      </x:c>
      <x:c r="N255" s="32" t="n">
        <x:v>-0.0510438867</x:v>
      </x:c>
      <x:c r="O255" s="32" t="n">
        <x:v>-0.0395345603</x:v>
      </x:c>
      <x:c r="P255" s="32" t="n">
        <x:v>-0.0047236743</x:v>
      </x:c>
      <x:c r="Q255" s="32" t="n">
        <x:v>0.00000115</x:v>
      </x:c>
      <x:c r="R255" s="32" t="n">
        <x:v>35.2312265683</x:v>
      </x:c>
      <x:c r="S255" s="32" t="n">
        <x:v>0.0000051</x:v>
      </x:c>
      <x:c r="T255" s="32" t="n">
        <x:v>0.0000024151</x:v>
      </x:c>
      <x:c r="U255" s="32" t="n">
        <x:v>8.7e-7</x:v>
      </x:c>
      <x:c r="V255" s="34" t="n">
        <x:v>2715767598.7657948</x:v>
      </x:c>
      <x:c r="W255" s="34" t="n">
        <x:v>8927099088.289665</x:v>
      </x:c>
    </x:row>
    <x:row r="256">
      <x:c r="A256" s="14" t="n">
        <x:v>44594</x:v>
      </x:c>
      <x:c r="B256" s="32" t="n">
        <x:v>-0.0506137817</x:v>
      </x:c>
      <x:c r="C256" s="32" t="n">
        <x:v>0.0120651116</x:v>
      </x:c>
      <x:c r="D256" s="32" t="n">
        <x:v>0.0150520245</x:v>
      </x:c>
      <x:c r="E256" s="32" t="n">
        <x:v>-0.0266557751</x:v>
      </x:c>
      <x:c r="F256" s="32" t="n">
        <x:v>0.009639735</x:v>
      </x:c>
      <x:c r="G256" s="32" t="n">
        <x:v>0.021238102</x:v>
      </x:c>
      <x:c r="H256" s="32" t="n">
        <x:v>0.0367568711</x:v>
      </x:c>
      <x:c r="I256" s="32" t="n">
        <x:v>0.010101096</x:v>
      </x:c>
      <x:c r="J256" s="32" t="n">
        <x:v>0.0262506439</x:v>
      </x:c>
      <x:c r="K256" s="32" t="n">
        <x:v>0.0224939193</x:v>
      </x:c>
      <x:c r="L256" s="32" t="n">
        <x:v>0.0241634733</x:v>
      </x:c>
      <x:c r="M256" s="32" t="n">
        <x:v>-0.0667549978</x:v>
      </x:c>
      <x:c r="N256" s="32" t="n">
        <x:v>-0.0140979779</x:v>
      </x:c>
      <x:c r="O256" s="32" t="n">
        <x:v>-0.0510438867</x:v>
      </x:c>
      <x:c r="P256" s="32" t="n">
        <x:v>-0.0395345603</x:v>
      </x:c>
      <x:c r="Q256" s="32" t="n">
        <x:v>-0.00000185</x:v>
      </x:c>
      <x:c r="R256" s="32" t="n">
        <x:v>32.3892769618</x:v>
      </x:c>
      <x:c r="S256" s="32" t="n">
        <x:v>0.0000051</x:v>
      </x:c>
      <x:c r="T256" s="32" t="n">
        <x:v>0.0000023576</x:v>
      </x:c>
      <x:c r="U256" s="32" t="n">
        <x:v>0.00000161</x:v>
      </x:c>
      <x:c r="V256" s="34" t="n">
        <x:v>2658810494.931253</x:v>
      </x:c>
      <x:c r="W256" s="34" t="n">
        <x:v>8830571786.001652</x:v>
      </x:c>
    </x:row>
    <x:row r="257">
      <x:c r="A257" s="14" t="n">
        <x:v>44595</x:v>
      </x:c>
      <x:c r="B257" s="32" t="n">
        <x:v>0.0067698518</x:v>
      </x:c>
      <x:c r="C257" s="32" t="n">
        <x:v>-0.0506137817</x:v>
      </x:c>
      <x:c r="D257" s="32" t="n">
        <x:v>0.0120651116</x:v>
      </x:c>
      <x:c r="E257" s="32" t="n">
        <x:v>0.0150520245</x:v>
      </x:c>
      <x:c r="F257" s="32" t="n">
        <x:v>0.0115775533</x:v>
      </x:c>
      <x:c r="G257" s="32" t="n">
        <x:v>-0.0390362283</x:v>
      </x:c>
      <x:c r="H257" s="32" t="n">
        <x:v>-0.0274378612</x:v>
      </x:c>
      <x:c r="I257" s="32" t="n">
        <x:v>-0.0119190922</x:v>
      </x:c>
      <x:c r="J257" s="32" t="n">
        <x:v>0.009639735</x:v>
      </x:c>
      <x:c r="K257" s="32" t="n">
        <x:v>0.0262506439</x:v>
      </x:c>
      <x:c r="L257" s="32" t="n">
        <x:v>0.0224939193</x:v>
      </x:c>
      <x:c r="M257" s="32" t="n">
        <x:v>-0.0235651553</x:v>
      </x:c>
      <x:c r="N257" s="32" t="n">
        <x:v>-0.0667549978</x:v>
      </x:c>
      <x:c r="O257" s="32" t="n">
        <x:v>-0.0140979779</x:v>
      </x:c>
      <x:c r="P257" s="32" t="n">
        <x:v>-0.0510438867</x:v>
      </x:c>
      <x:c r="Q257" s="32" t="n">
        <x:v>-4.5e-7</x:v>
      </x:c>
      <x:c r="R257" s="32" t="n">
        <x:v>33.1491213676</x:v>
      </x:c>
      <x:c r="S257" s="32" t="n">
        <x:v>0.0000051</x:v>
      </x:c>
      <x:c r="T257" s="32" t="n">
        <x:v>0.0000022407</x:v>
      </x:c>
      <x:c r="U257" s="32" t="n">
        <x:v>7.2e-7</x:v>
      </x:c>
      <x:c r="V257" s="34" t="n">
        <x:v>2713485763.603101</x:v>
      </x:c>
      <x:c r="W257" s="34" t="n">
        <x:v>8906276004.162672</x:v>
      </x:c>
    </x:row>
    <x:row r="258">
      <x:c r="A258" s="14" t="n">
        <x:v>44596</x:v>
      </x:c>
      <x:c r="B258" s="32" t="n">
        <x:v>0.0670954903</x:v>
      </x:c>
      <x:c r="C258" s="32" t="n">
        <x:v>0.0067698518</x:v>
      </x:c>
      <x:c r="D258" s="32" t="n">
        <x:v>-0.0506137817</x:v>
      </x:c>
      <x:c r="E258" s="32" t="n">
        <x:v>0.0120651116</x:v>
      </x:c>
      <x:c r="F258" s="32" t="n">
        <x:v>0.0729368908</x:v>
      </x:c>
      <x:c r="G258" s="32" t="n">
        <x:v>0.0797067426</x:v>
      </x:c>
      <x:c r="H258" s="32" t="n">
        <x:v>0.0290929609</x:v>
      </x:c>
      <x:c r="I258" s="32" t="n">
        <x:v>0.040691328</x:v>
      </x:c>
      <x:c r="J258" s="32" t="n">
        <x:v>0.0115775533</x:v>
      </x:c>
      <x:c r="K258" s="32" t="n">
        <x:v>0.009639735</x:v>
      </x:c>
      <x:c r="L258" s="32" t="n">
        <x:v>0.0262506439</x:v>
      </x:c>
      <x:c r="M258" s="32" t="n">
        <x:v>-0.0111462264</x:v>
      </x:c>
      <x:c r="N258" s="32" t="n">
        <x:v>-0.0235651553</x:v>
      </x:c>
      <x:c r="O258" s="32" t="n">
        <x:v>-0.0667549978</x:v>
      </x:c>
      <x:c r="P258" s="32" t="n">
        <x:v>-0.0140979779</x:v>
      </x:c>
      <x:c r="Q258" s="32" t="n">
        <x:v>0.00000118</x:v>
      </x:c>
      <x:c r="R258" s="32" t="n">
        <x:v>40.5499516051</x:v>
      </x:c>
      <x:c r="S258" s="32" t="n">
        <x:v>0.0000051</x:v>
      </x:c>
      <x:c r="T258" s="32" t="n">
        <x:v>0.0000022092</x:v>
      </x:c>
      <x:c r="U258" s="32" t="n">
        <x:v>0.0000018</x:v>
      </x:c>
      <x:c r="V258" s="34" t="n">
        <x:v>2823705103.6502266</x:v>
      </x:c>
      <x:c r="W258" s="34" t="n">
        <x:v>9035103804.217754</x:v>
      </x:c>
    </x:row>
    <x:row r="259">
      <x:c r="A259" s="14" t="n">
        <x:v>44597</x:v>
      </x:c>
      <x:c r="B259" s="32" t="n">
        <x:v>0.0138735723</x:v>
      </x:c>
      <x:c r="C259" s="32" t="n">
        <x:v>0.0670954903</x:v>
      </x:c>
      <x:c r="D259" s="32" t="n">
        <x:v>0.0067698518</x:v>
      </x:c>
      <x:c r="E259" s="32" t="n">
        <x:v>-0.0506137817</x:v>
      </x:c>
      <x:c r="F259" s="32" t="n">
        <x:v>0.0733995516</x:v>
      </x:c>
      <x:c r="G259" s="32" t="n">
        <x:v>0.1404950418</x:v>
      </x:c>
      <x:c r="H259" s="32" t="n">
        <x:v>0.1472648936</x:v>
      </x:c>
      <x:c r="I259" s="32" t="n">
        <x:v>0.096651112</x:v>
      </x:c>
      <x:c r="J259" s="32" t="n">
        <x:v>0.0729368908</x:v>
      </x:c>
      <x:c r="K259" s="32" t="n">
        <x:v>0.0115775533</x:v>
      </x:c>
      <x:c r="L259" s="32" t="n">
        <x:v>0.009639735</x:v>
      </x:c>
      <x:c r="M259" s="32" t="n">
        <x:v>-0.0072365761</x:v>
      </x:c>
      <x:c r="N259" s="32" t="n">
        <x:v>-0.0111462264</x:v>
      </x:c>
      <x:c r="O259" s="32" t="n">
        <x:v>-0.0235651553</x:v>
      </x:c>
      <x:c r="P259" s="32" t="n">
        <x:v>-0.0667549978</x:v>
      </x:c>
      <x:c r="Q259" s="32" t="n">
        <x:v>0.0000014</x:v>
      </x:c>
      <x:c r="R259" s="32" t="n">
        <x:v>42.0376109191</x:v>
      </x:c>
      <x:c r="S259" s="32" t="n">
        <x:v>0.0000051</x:v>
      </x:c>
      <x:c r="T259" s="32" t="n">
        <x:v>0.0000021835</x:v>
      </x:c>
      <x:c r="U259" s="32" t="n">
        <x:v>0.00000185</x:v>
      </x:c>
      <x:c r="V259" s="34" t="n">
        <x:v>2735336866.8929563</x:v>
      </x:c>
      <x:c r="W259" s="34" t="n">
        <x:v>9214753516.306711</x:v>
      </x:c>
    </x:row>
    <x:row r="260">
      <x:c r="A260" s="14" t="n">
        <x:v>44598</x:v>
      </x:c>
      <x:c r="B260" s="32" t="n">
        <x:v>0.2360378393</x:v>
      </x:c>
      <x:c r="C260" s="32" t="n">
        <x:v>0.0138735723</x:v>
      </x:c>
      <x:c r="D260" s="32" t="n">
        <x:v>0.0670954903</x:v>
      </x:c>
      <x:c r="E260" s="32" t="n">
        <x:v>0.0067698518</x:v>
      </x:c>
      <x:c r="F260" s="32" t="n">
        <x:v>0.254225064</x:v>
      </x:c>
      <x:c r="G260" s="32" t="n">
        <x:v>0.267654093</x:v>
      </x:c>
      <x:c r="H260" s="32" t="n">
        <x:v>0.3347495833</x:v>
      </x:c>
      <x:c r="I260" s="32" t="n">
        <x:v>0.3415194351</x:v>
      </x:c>
      <x:c r="J260" s="32" t="n">
        <x:v>0.0733995516</x:v>
      </x:c>
      <x:c r="K260" s="32" t="n">
        <x:v>0.0729368908</x:v>
      </x:c>
      <x:c r="L260" s="32" t="n">
        <x:v>0.0115775533</x:v>
      </x:c>
      <x:c r="M260" s="32" t="n">
        <x:v>-0.011628038</x:v>
      </x:c>
      <x:c r="N260" s="32" t="n">
        <x:v>-0.0072365761</x:v>
      </x:c>
      <x:c r="O260" s="32" t="n">
        <x:v>-0.0111462264</x:v>
      </x:c>
      <x:c r="P260" s="32" t="n">
        <x:v>-0.0235651553</x:v>
      </x:c>
      <x:c r="Q260" s="32" t="n">
        <x:v>0.00000721</x:v>
      </x:c>
      <x:c r="R260" s="32" t="n">
        <x:v>61.8848084407</x:v>
      </x:c>
      <x:c r="S260" s="32" t="n">
        <x:v>0.0000051</x:v>
      </x:c>
      <x:c r="T260" s="32" t="n">
        <x:v>0.0000025111</x:v>
      </x:c>
      <x:c r="U260" s="32" t="n">
        <x:v>0.00000677</x:v>
      </x:c>
      <x:c r="V260" s="34" t="n">
        <x:v>3137462341.728927</x:v>
      </x:c>
      <x:c r="W260" s="34" t="n">
        <x:v>9688212553.635324</x:v>
      </x:c>
    </x:row>
    <x:row r="261">
      <x:c r="A261" s="14" t="n">
        <x:v>44599</x:v>
      </x:c>
      <x:c r="B261" s="32" t="n">
        <x:v>0.1335313926</x:v>
      </x:c>
      <x:c r="C261" s="32" t="n">
        <x:v>0.2360378393</x:v>
      </x:c>
      <x:c r="D261" s="32" t="n">
        <x:v>0.0138735723</x:v>
      </x:c>
      <x:c r="E261" s="32" t="n">
        <x:v>0.0670954903</x:v>
      </x:c>
      <x:c r="F261" s="32" t="n">
        <x:v>0.2126959058</x:v>
      </x:c>
      <x:c r="G261" s="32" t="n">
        <x:v>0.4488272264</x:v>
      </x:c>
      <x:c r="H261" s="32" t="n">
        <x:v>0.4622562554</x:v>
      </x:c>
      <x:c r="I261" s="32" t="n">
        <x:v>0.5293517457</x:v>
      </x:c>
      <x:c r="J261" s="32" t="n">
        <x:v>0.254225064</x:v>
      </x:c>
      <x:c r="K261" s="32" t="n">
        <x:v>0.0733995516</x:v>
      </x:c>
      <x:c r="L261" s="32" t="n">
        <x:v>0.0729368908</x:v>
      </x:c>
      <x:c r="M261" s="32" t="n">
        <x:v>-0.0507759829</x:v>
      </x:c>
      <x:c r="N261" s="32" t="n">
        <x:v>-0.011628038</x:v>
      </x:c>
      <x:c r="O261" s="32" t="n">
        <x:v>-0.0072365761</x:v>
      </x:c>
      <x:c r="P261" s="32" t="n">
        <x:v>-0.0111462264</x:v>
      </x:c>
      <x:c r="Q261" s="32" t="n">
        <x:v>0.00001134</x:v>
      </x:c>
      <x:c r="R261" s="32" t="n">
        <x:v>69.5214089347</x:v>
      </x:c>
      <x:c r="S261" s="32" t="n">
        <x:v>0.0000051</x:v>
      </x:c>
      <x:c r="T261" s="32" t="n">
        <x:v>0.0000029146</x:v>
      </x:c>
      <x:c r="U261" s="32" t="n">
        <x:v>0.00000816</x:v>
      </x:c>
      <x:c r="V261" s="34" t="n">
        <x:v>3545077616.642081</x:v>
      </x:c>
      <x:c r="W261" s="34" t="n">
        <x:v>10867695051.256365</x:v>
      </x:c>
    </x:row>
    <x:row r="262">
      <x:c r="A262" s="14" t="n">
        <x:v>44600</x:v>
      </x:c>
      <x:c r="B262" s="32" t="n">
        <x:v>-0.0503884924</x:v>
      </x:c>
      <x:c r="C262" s="32" t="n">
        <x:v>0.1335313926</x:v>
      </x:c>
      <x:c r="D262" s="32" t="n">
        <x:v>0.2360378393</x:v>
      </x:c>
      <x:c r="E262" s="32" t="n">
        <x:v>0.0138735723</x:v>
      </x:c>
      <x:c r="F262" s="32" t="n">
        <x:v>0.0751165893</x:v>
      </x:c>
      <x:c r="G262" s="32" t="n">
        <x:v>0.2089990439</x:v>
      </x:c>
      <x:c r="H262" s="32" t="n">
        <x:v>0.4451303645</x:v>
      </x:c>
      <x:c r="I262" s="32" t="n">
        <x:v>0.4585593935</x:v>
      </x:c>
      <x:c r="J262" s="32" t="n">
        <x:v>0.2126959058</x:v>
      </x:c>
      <x:c r="K262" s="32" t="n">
        <x:v>0.254225064</x:v>
      </x:c>
      <x:c r="L262" s="32" t="n">
        <x:v>0.0733995516</x:v>
      </x:c>
      <x:c r="M262" s="32" t="n">
        <x:v>-0.101409826</x:v>
      </x:c>
      <x:c r="N262" s="32" t="n">
        <x:v>-0.0507759829</x:v>
      </x:c>
      <x:c r="O262" s="32" t="n">
        <x:v>-0.011628038</x:v>
      </x:c>
      <x:c r="P262" s="32" t="n">
        <x:v>-0.0072365761</x:v>
      </x:c>
      <x:c r="Q262" s="32" t="n">
        <x:v>0.00000929</x:v>
      </x:c>
      <x:c r="R262" s="32" t="n">
        <x:v>64.0855020107</x:v>
      </x:c>
      <x:c r="S262" s="32" t="n">
        <x:v>0.0000051</x:v>
      </x:c>
      <x:c r="T262" s="32" t="n">
        <x:v>0.0000031121</x:v>
      </x:c>
      <x:c r="U262" s="32" t="n">
        <x:v>0.00000568</x:v>
      </x:c>
      <x:c r="V262" s="34" t="n">
        <x:v>3108727997.550134</x:v>
      </x:c>
      <x:c r="W262" s="34" t="n">
        <x:v>9914438960.317034</x:v>
      </x:c>
    </x:row>
    <x:row r="263">
      <x:c r="A263" s="14" t="n">
        <x:v>44601</x:v>
      </x:c>
      <x:c r="B263" s="32" t="n">
        <x:v>0.061991676</x:v>
      </x:c>
      <x:c r="C263" s="32" t="n">
        <x:v>-0.0503884924</x:v>
      </x:c>
      <x:c r="D263" s="32" t="n">
        <x:v>0.1335313926</x:v>
      </x:c>
      <x:c r="E263" s="32" t="n">
        <x:v>0.2360378393</x:v>
      </x:c>
      <x:c r="F263" s="32" t="n">
        <x:v>0.0965716024</x:v>
      </x:c>
      <x:c r="G263" s="32" t="n">
        <x:v>0.0465060553</x:v>
      </x:c>
      <x:c r="H263" s="32" t="n">
        <x:v>0.1803885099</x:v>
      </x:c>
      <x:c r="I263" s="32" t="n">
        <x:v>0.4165198305</x:v>
      </x:c>
      <x:c r="J263" s="32" t="n">
        <x:v>0.0751165893</x:v>
      </x:c>
      <x:c r="K263" s="32" t="n">
        <x:v>0.2126959058</x:v>
      </x:c>
      <x:c r="L263" s="32" t="n">
        <x:v>0.254225064</x:v>
      </x:c>
      <x:c r="M263" s="32" t="n">
        <x:v>-0.0179187072</x:v>
      </x:c>
      <x:c r="N263" s="32" t="n">
        <x:v>-0.101409826</x:v>
      </x:c>
      <x:c r="O263" s="32" t="n">
        <x:v>-0.0507759829</x:v>
      </x:c>
      <x:c r="P263" s="32" t="n">
        <x:v>-0.011628038</x:v>
      </x:c>
      <x:c r="Q263" s="32" t="n">
        <x:v>0.00001184</x:v>
      </x:c>
      <x:c r="R263" s="32" t="n">
        <x:v>67.4747544822</x:v>
      </x:c>
      <x:c r="S263" s="32" t="n">
        <x:v>0.0000051</x:v>
      </x:c>
      <x:c r="T263" s="32" t="n">
        <x:v>0.0000031534</x:v>
      </x:c>
      <x:c r="U263" s="32" t="n">
        <x:v>0.00000369</x:v>
      </x:c>
      <x:c r="V263" s="34" t="n">
        <x:v>3325818357.6716475</x:v>
      </x:c>
      <x:c r="W263" s="34" t="n">
        <x:v>10507819277.982502</x:v>
      </x:c>
    </x:row>
    <x:row r="264">
      <x:c r="A264" s="14" t="n">
        <x:v>44602</x:v>
      </x:c>
      <x:c r="B264" s="32" t="n">
        <x:v>-0.0661994829</x:v>
      </x:c>
      <x:c r="C264" s="32" t="n">
        <x:v>0.061991676</x:v>
      </x:c>
      <x:c r="D264" s="32" t="n">
        <x:v>-0.0503884924</x:v>
      </x:c>
      <x:c r="E264" s="32" t="n">
        <x:v>0.1335313926</x:v>
      </x:c>
      <x:c r="F264" s="32" t="n">
        <x:v>0.0230998722</x:v>
      </x:c>
      <x:c r="G264" s="32" t="n">
        <x:v>0.0850721391</x:v>
      </x:c>
      <x:c r="H264" s="32" t="n">
        <x:v>0.035006592</x:v>
      </x:c>
      <x:c r="I264" s="32" t="n">
        <x:v>0.1688890466</x:v>
      </x:c>
      <x:c r="J264" s="32" t="n">
        <x:v>0.0965716024</x:v>
      </x:c>
      <x:c r="K264" s="32" t="n">
        <x:v>0.0751165893</x:v>
      </x:c>
      <x:c r="L264" s="32" t="n">
        <x:v>0.2126959058</x:v>
      </x:c>
      <x:c r="M264" s="32" t="n">
        <x:v>-0.0766090545</x:v>
      </x:c>
      <x:c r="N264" s="32" t="n">
        <x:v>-0.0179187072</x:v>
      </x:c>
      <x:c r="O264" s="32" t="n">
        <x:v>-0.101409826</x:v>
      </x:c>
      <x:c r="P264" s="32" t="n">
        <x:v>-0.0507759829</x:v>
      </x:c>
      <x:c r="Q264" s="32" t="n">
        <x:v>0.00000941</x:v>
      </x:c>
      <x:c r="R264" s="32" t="n">
        <x:v>60.8812044592</x:v>
      </x:c>
      <x:c r="S264" s="32" t="n">
        <x:v>0.0000051</x:v>
      </x:c>
      <x:c r="T264" s="32" t="n">
        <x:v>0.0000031567</x:v>
      </x:c>
      <x:c r="U264" s="32" t="n">
        <x:v>0.0000032</x:v>
      </x:c>
      <x:c r="V264" s="34" t="n">
        <x:v>2931044561.490732</x:v>
      </x:c>
      <x:c r="W264" s="34" t="n">
        <x:v>10018177360.23873</x:v>
      </x:c>
    </x:row>
    <x:row r="265">
      <x:c r="A265" s="14" t="n">
        <x:v>44603</x:v>
      </x:c>
      <x:c r="B265" s="32" t="n">
        <x:v>-0.0715911191</x:v>
      </x:c>
      <x:c r="C265" s="32" t="n">
        <x:v>-0.0661994829</x:v>
      </x:c>
      <x:c r="D265" s="32" t="n">
        <x:v>0.061991676</x:v>
      </x:c>
      <x:c r="E265" s="32" t="n">
        <x:v>-0.0503884924</x:v>
      </x:c>
      <x:c r="F265" s="32" t="n">
        <x:v>0.0493614913</x:v>
      </x:c>
      <x:c r="G265" s="32" t="n">
        <x:v>-0.0171415278</x:v>
      </x:c>
      <x:c r="H265" s="32" t="n">
        <x:v>0.0448307392</x:v>
      </x:c>
      <x:c r="I265" s="32" t="n">
        <x:v>-0.005234808</x:v>
      </x:c>
      <x:c r="J265" s="32" t="n">
        <x:v>0.0230998722</x:v>
      </x:c>
      <x:c r="K265" s="32" t="n">
        <x:v>0.0965716024</x:v>
      </x:c>
      <x:c r="L265" s="32" t="n">
        <x:v>0.0751165893</x:v>
      </x:c>
      <x:c r="M265" s="32" t="n">
        <x:v>-0.0998615531</x:v>
      </x:c>
      <x:c r="N265" s="32" t="n">
        <x:v>-0.0766090545</x:v>
      </x:c>
      <x:c r="O265" s="32" t="n">
        <x:v>-0.0179187072</x:v>
      </x:c>
      <x:c r="P265" s="32" t="n">
        <x:v>-0.101409826</x:v>
      </x:c>
      <x:c r="Q265" s="32" t="n">
        <x:v>0.00000702</x:v>
      </x:c>
      <x:c r="R265" s="32" t="n">
        <x:v>55.0346982708</x:v>
      </x:c>
      <x:c r="S265" s="32" t="n">
        <x:v>0.0000051</x:v>
      </x:c>
      <x:c r="T265" s="32" t="n">
        <x:v>0.000003252</x:v>
      </x:c>
      <x:c r="U265" s="32" t="n">
        <x:v>0.00000449</x:v>
      </x:c>
      <x:c r="V265" s="34" t="n">
        <x:v>2674844452.227459</x:v>
      </x:c>
      <x:c r="W265" s="34" t="n">
        <x:v>9620136360.033852</x:v>
      </x:c>
    </x:row>
    <x:row r="266">
      <x:c r="A266" s="14" t="n">
        <x:v>44604</x:v>
      </x:c>
      <x:c r="B266" s="32" t="n">
        <x:v>0.015214678</x:v>
      </x:c>
      <x:c r="C266" s="32" t="n">
        <x:v>-0.0715911191</x:v>
      </x:c>
      <x:c r="D266" s="32" t="n">
        <x:v>-0.0661994829</x:v>
      </x:c>
      <x:c r="E266" s="32" t="n">
        <x:v>0.061991676</x:v>
      </x:c>
      <x:c r="F266" s="32" t="n">
        <x:v>0.0379467849</x:v>
      </x:c>
      <x:c r="G266" s="32" t="n">
        <x:v>-0.0336443342</x:v>
      </x:c>
      <x:c r="H266" s="32" t="n">
        <x:v>-0.1001473533</x:v>
      </x:c>
      <x:c r="I266" s="32" t="n">
        <x:v>-0.0381750863</x:v>
      </x:c>
      <x:c r="J266" s="32" t="n">
        <x:v>0.0493614913</x:v>
      </x:c>
      <x:c r="K266" s="32" t="n">
        <x:v>0.0230998722</x:v>
      </x:c>
      <x:c r="L266" s="32" t="n">
        <x:v>0.0965716024</x:v>
      </x:c>
      <x:c r="M266" s="32" t="n">
        <x:v>-0.0452598178</x:v>
      </x:c>
      <x:c r="N266" s="32" t="n">
        <x:v>-0.0998615531</x:v>
      </x:c>
      <x:c r="O266" s="32" t="n">
        <x:v>-0.0766090545</x:v>
      </x:c>
      <x:c r="P266" s="32" t="n">
        <x:v>-0.0179187072</x:v>
      </x:c>
      <x:c r="Q266" s="32" t="n">
        <x:v>0.00000853</x:v>
      </x:c>
      <x:c r="R266" s="32" t="n">
        <x:v>55.9752185053</x:v>
      </x:c>
      <x:c r="S266" s="32" t="n">
        <x:v>0.0000051</x:v>
      </x:c>
      <x:c r="T266" s="32" t="n">
        <x:v>0.0000031897</x:v>
      </x:c>
      <x:c r="U266" s="32" t="n">
        <x:v>0.00000238</x:v>
      </x:c>
      <x:c r="V266" s="34" t="n">
        <x:v>2810836439.137441</x:v>
      </x:c>
      <x:c r="W266" s="34" t="n">
        <x:v>9931348791.616312</x:v>
      </x:c>
    </x:row>
    <x:row r="267">
      <x:c r="A267" s="14" t="n">
        <x:v>44605</x:v>
      </x:c>
      <x:c r="B267" s="32" t="n">
        <x:v>0.0334095524</x:v>
      </x:c>
      <x:c r="C267" s="32" t="n">
        <x:v>0.015214678</x:v>
      </x:c>
      <x:c r="D267" s="32" t="n">
        <x:v>-0.0715911191</x:v>
      </x:c>
      <x:c r="E267" s="32" t="n">
        <x:v>-0.0661994829</x:v>
      </x:c>
      <x:c r="F267" s="32" t="n">
        <x:v>0.100475577</x:v>
      </x:c>
      <x:c r="G267" s="32" t="n">
        <x:v>0.115690255</x:v>
      </x:c>
      <x:c r="H267" s="32" t="n">
        <x:v>0.0440991359</x:v>
      </x:c>
      <x:c r="I267" s="32" t="n">
        <x:v>-0.0224038832</x:v>
      </x:c>
      <x:c r="J267" s="32" t="n">
        <x:v>0.0379467849</x:v>
      </x:c>
      <x:c r="K267" s="32" t="n">
        <x:v>0.0493614913</x:v>
      </x:c>
      <x:c r="L267" s="32" t="n">
        <x:v>0.0230998722</x:v>
      </x:c>
      <x:c r="M267" s="32" t="n">
        <x:v>-0.0271320991</x:v>
      </x:c>
      <x:c r="N267" s="32" t="n">
        <x:v>-0.0452598178</x:v>
      </x:c>
      <x:c r="O267" s="32" t="n">
        <x:v>-0.0998615531</x:v>
      </x:c>
      <x:c r="P267" s="32" t="n">
        <x:v>-0.0766090545</x:v>
      </x:c>
      <x:c r="Q267" s="32" t="n">
        <x:v>0.00000938</x:v>
      </x:c>
      <x:c r="R267" s="32" t="n">
        <x:v>58.0988714919</x:v>
      </x:c>
      <x:c r="S267" s="32" t="n">
        <x:v>0.0000051</x:v>
      </x:c>
      <x:c r="T267" s="32" t="n">
        <x:v>0.0000032376</x:v>
      </x:c>
      <x:c r="U267" s="32" t="n">
        <x:v>0.00000386</x:v>
      </x:c>
      <x:c r="V267" s="34" t="n">
        <x:v>2777590929.0161114</x:v>
      </x:c>
      <x:c r="W267" s="34" t="n">
        <x:v>10332372757.454859</x:v>
      </x:c>
    </x:row>
    <x:row r="268">
      <x:c r="A268" s="14" t="n">
        <x:v>44606</x:v>
      </x:c>
      <x:c r="B268" s="32" t="n">
        <x:v>-0.0187610193</x:v>
      </x:c>
      <x:c r="C268" s="32" t="n">
        <x:v>0.0334095524</x:v>
      </x:c>
      <x:c r="D268" s="32" t="n">
        <x:v>0.015214678</x:v>
      </x:c>
      <x:c r="E268" s="32" t="n">
        <x:v>-0.0715911191</x:v>
      </x:c>
      <x:c r="F268" s="32" t="n">
        <x:v>0.0242634854</x:v>
      </x:c>
      <x:c r="G268" s="32" t="n">
        <x:v>0.0576730377</x:v>
      </x:c>
      <x:c r="H268" s="32" t="n">
        <x:v>0.0728877157</x:v>
      </x:c>
      <x:c r="I268" s="32" t="n">
        <x:v>0.0012965966</x:v>
      </x:c>
      <x:c r="J268" s="32" t="n">
        <x:v>0.100475577</x:v>
      </x:c>
      <x:c r="K268" s="32" t="n">
        <x:v>0.0379467849</x:v>
      </x:c>
      <x:c r="L268" s="32" t="n">
        <x:v>0.0493614913</x:v>
      </x:c>
      <x:c r="M268" s="32" t="n">
        <x:v>-0.0521146353</x:v>
      </x:c>
      <x:c r="N268" s="32" t="n">
        <x:v>-0.0271320991</x:v>
      </x:c>
      <x:c r="O268" s="32" t="n">
        <x:v>-0.0452598178</x:v>
      </x:c>
      <x:c r="P268" s="32" t="n">
        <x:v>-0.0998615531</x:v>
      </x:c>
      <x:c r="Q268" s="32" t="n">
        <x:v>0.00000738</x:v>
      </x:c>
      <x:c r="R268" s="32" t="n">
        <x:v>56.4403779946</x:v>
      </x:c>
      <x:c r="S268" s="32" t="n">
        <x:v>0.0000051</x:v>
      </x:c>
      <x:c r="T268" s="32" t="n">
        <x:v>0.0000031685</x:v>
      </x:c>
      <x:c r="U268" s="32" t="n">
        <x:v>0.00000227</x:v>
      </x:c>
      <x:c r="V268" s="34" t="n">
        <x:v>2736892703.7411375</x:v>
      </x:c>
      <x:c r="W268" s="34" t="n">
        <x:v>10052418298.745192</x:v>
      </x:c>
    </x:row>
    <x:row r="269">
      <x:c r="A269" s="14" t="n">
        <x:v>44607</x:v>
      </x:c>
      <x:c r="B269" s="32" t="n">
        <x:v>0.0549389911</x:v>
      </x:c>
      <x:c r="C269" s="32" t="n">
        <x:v>-0.0187610193</x:v>
      </x:c>
      <x:c r="D269" s="32" t="n">
        <x:v>0.0334095524</x:v>
      </x:c>
      <x:c r="E269" s="32" t="n">
        <x:v>0.015214678</x:v>
      </x:c>
      <x:c r="F269" s="32" t="n">
        <x:v>0.0736249037</x:v>
      </x:c>
      <x:c r="G269" s="32" t="n">
        <x:v>0.0552020078</x:v>
      </x:c>
      <x:c r="H269" s="32" t="n">
        <x:v>0.0886115602</x:v>
      </x:c>
      <x:c r="I269" s="32" t="n">
        <x:v>0.1038262382</x:v>
      </x:c>
      <x:c r="J269" s="32" t="n">
        <x:v>0.0242634854</x:v>
      </x:c>
      <x:c r="K269" s="32" t="n">
        <x:v>0.100475577</x:v>
      </x:c>
      <x:c r="L269" s="32" t="n">
        <x:v>0.0379467849</x:v>
      </x:c>
      <x:c r="M269" s="32" t="n">
        <x:v>-0.0013531802</x:v>
      </x:c>
      <x:c r="N269" s="32" t="n">
        <x:v>-0.0521146353</x:v>
      </x:c>
      <x:c r="O269" s="32" t="n">
        <x:v>-0.0271320991</x:v>
      </x:c>
      <x:c r="P269" s="32" t="n">
        <x:v>-0.0452598178</x:v>
      </x:c>
      <x:c r="Q269" s="32" t="n">
        <x:v>0.00000874</x:v>
      </x:c>
      <x:c r="R269" s="32" t="n">
        <x:v>60.0984246956</x:v>
      </x:c>
      <x:c r="S269" s="32" t="n">
        <x:v>0.0000051</x:v>
      </x:c>
      <x:c r="T269" s="32" t="n">
        <x:v>0.0000031064</x:v>
      </x:c>
      <x:c r="U269" s="32" t="n">
        <x:v>0.0000023</x:v>
      </x:c>
      <x:c r="V269" s="34" t="n">
        <x:v>2876209547.2898216</x:v>
      </x:c>
      <x:c r="W269" s="34" t="n">
        <x:v>10343717153.437895</x:v>
      </x:c>
    </x:row>
    <x:row r="270">
      <x:c r="A270" s="14" t="n">
        <x:v>44608</x:v>
      </x:c>
      <x:c r="B270" s="32" t="n">
        <x:v>-0.0102961013</x:v>
      </x:c>
      <x:c r="C270" s="32" t="n">
        <x:v>0.0549389911</x:v>
      </x:c>
      <x:c r="D270" s="32" t="n">
        <x:v>-0.0187610193</x:v>
      </x:c>
      <x:c r="E270" s="32" t="n">
        <x:v>0.0334095524</x:v>
      </x:c>
      <x:c r="F270" s="32" t="n">
        <x:v>0.0111377444</x:v>
      </x:c>
      <x:c r="G270" s="32" t="n">
        <x:v>0.0660586633</x:v>
      </x:c>
      <x:c r="H270" s="32" t="n">
        <x:v>0.0476357675</x:v>
      </x:c>
      <x:c r="I270" s="32" t="n">
        <x:v>0.0810453198</x:v>
      </x:c>
      <x:c r="J270" s="32" t="n">
        <x:v>0.0736249037</x:v>
      </x:c>
      <x:c r="K270" s="32" t="n">
        <x:v>0.0242634854</x:v>
      </x:c>
      <x:c r="L270" s="32" t="n">
        <x:v>0.100475577</x:v>
      </x:c>
      <x:c r="M270" s="32" t="n">
        <x:v>-0.0441608958</x:v>
      </x:c>
      <x:c r="N270" s="32" t="n">
        <x:v>-0.0013531802</x:v>
      </x:c>
      <x:c r="O270" s="32" t="n">
        <x:v>-0.0521146353</x:v>
      </x:c>
      <x:c r="P270" s="32" t="n">
        <x:v>-0.0271320991</x:v>
      </x:c>
      <x:c r="Q270" s="32" t="n">
        <x:v>0.00000243</x:v>
      </x:c>
      <x:c r="R270" s="32" t="n">
        <x:v>59.0746961107</x:v>
      </x:c>
      <x:c r="S270" s="32" t="n">
        <x:v>0.0000051</x:v>
      </x:c>
      <x:c r="T270" s="32" t="n">
        <x:v>0.000003006</x:v>
      </x:c>
      <x:c r="U270" s="32" t="n">
        <x:v>0.0000017</x:v>
      </x:c>
      <x:c r="V270" s="34" t="n">
        <x:v>2921478985.7502313</x:v>
      </x:c>
      <x:c r="W270" s="34" t="n">
        <x:v>10117369961.135847</x:v>
      </x:c>
    </x:row>
    <x:row r="271">
      <x:c r="A271" s="14" t="n">
        <x:v>44609</x:v>
      </x:c>
      <x:c r="B271" s="32" t="n">
        <x:v>-0.0920812458</x:v>
      </x:c>
      <x:c r="C271" s="32" t="n">
        <x:v>-0.0102961013</x:v>
      </x:c>
      <x:c r="D271" s="32" t="n">
        <x:v>0.0549389911</x:v>
      </x:c>
      <x:c r="E271" s="32" t="n">
        <x:v>-0.0187610193</x:v>
      </x:c>
      <x:c r="F271" s="32" t="n">
        <x:v>0.0507595168</x:v>
      </x:c>
      <x:c r="G271" s="32" t="n">
        <x:v>0.0401433643</x:v>
      </x:c>
      <x:c r="H271" s="32" t="n">
        <x:v>0.0950642832</x:v>
      </x:c>
      <x:c r="I271" s="32" t="n">
        <x:v>0.0766413873</x:v>
      </x:c>
      <x:c r="J271" s="32" t="n">
        <x:v>0.0111377444</x:v>
      </x:c>
      <x:c r="K271" s="32" t="n">
        <x:v>0.0736249037</x:v>
      </x:c>
      <x:c r="L271" s="32" t="n">
        <x:v>0.0242634854</x:v>
      </x:c>
      <x:c r="M271" s="32" t="n">
        <x:v>-0.1099708105</x:v>
      </x:c>
      <x:c r="N271" s="32" t="n">
        <x:v>-0.0441608958</x:v>
      </x:c>
      <x:c r="O271" s="32" t="n">
        <x:v>-0.0013531802</x:v>
      </x:c>
      <x:c r="P271" s="32" t="n">
        <x:v>-0.0521146353</x:v>
      </x:c>
      <x:c r="Q271" s="32" t="n">
        <x:v>-0.00000436</x:v>
      </x:c>
      <x:c r="R271" s="32" t="n">
        <x:v>51.105841642</x:v>
      </x:c>
      <x:c r="S271" s="32" t="n">
        <x:v>0.0000051</x:v>
      </x:c>
      <x:c r="T271" s="32" t="n">
        <x:v>0.0000031363</x:v>
      </x:c>
      <x:c r="U271" s="32" t="n">
        <x:v>0.00000483</x:v>
      </x:c>
      <x:c r="V271" s="34" t="n">
        <x:v>2569407691.077221</x:v>
      </x:c>
      <x:c r="W271" s="34" t="n">
        <x:v>9673374046.443773</x:v>
      </x:c>
    </x:row>
    <x:row r="272">
      <x:c r="A272" s="14" t="n">
        <x:v>44610</x:v>
      </x:c>
      <x:c r="B272" s="32" t="n">
        <x:v>-0.0035524016</x:v>
      </x:c>
      <x:c r="C272" s="32" t="n">
        <x:v>-0.0920812458</x:v>
      </x:c>
      <x:c r="D272" s="32" t="n">
        <x:v>-0.0102961013</x:v>
      </x:c>
      <x:c r="E272" s="32" t="n">
        <x:v>0.0549389911</x:v>
      </x:c>
      <x:c r="F272" s="32" t="n">
        <x:v>0.0605411807</x:v>
      </x:c>
      <x:c r="G272" s="32" t="n">
        <x:v>-0.0315400651</x:v>
      </x:c>
      <x:c r="H272" s="32" t="n">
        <x:v>-0.0421562175</x:v>
      </x:c>
      <x:c r="I272" s="32" t="n">
        <x:v>0.0127647014</x:v>
      </x:c>
      <x:c r="J272" s="32" t="n">
        <x:v>0.0507595168</x:v>
      </x:c>
      <x:c r="K272" s="32" t="n">
        <x:v>0.0111377444</x:v>
      </x:c>
      <x:c r="L272" s="32" t="n">
        <x:v>0.0736249037</x:v>
      </x:c>
      <x:c r="M272" s="32" t="n">
        <x:v>-0.0142859572</x:v>
      </x:c>
      <x:c r="N272" s="32" t="n">
        <x:v>-0.1099708105</x:v>
      </x:c>
      <x:c r="O272" s="32" t="n">
        <x:v>-0.0441608958</x:v>
      </x:c>
      <x:c r="P272" s="32" t="n">
        <x:v>-0.0013531802</x:v>
      </x:c>
      <x:c r="Q272" s="32" t="n">
        <x:v>-0.00000286</x:v>
      </x:c>
      <x:c r="R272" s="32" t="n">
        <x:v>50.8343431666</x:v>
      </x:c>
      <x:c r="S272" s="32" t="n">
        <x:v>0.0000051</x:v>
      </x:c>
      <x:c r="T272" s="32" t="n">
        <x:v>0.0000030665</x:v>
      </x:c>
      <x:c r="U272" s="32" t="n">
        <x:v>0.00000216</x:v>
      </x:c>
      <x:c r="V272" s="34" t="n">
        <x:v>2371492065.6522875</x:v>
      </x:c>
      <x:c r="W272" s="34" t="n">
        <x:v>9399337026.624636</x:v>
      </x:c>
    </x:row>
    <x:row r="273">
      <x:c r="A273" s="14" t="n">
        <x:v>44611</x:v>
      </x:c>
      <x:c r="B273" s="32" t="n">
        <x:v>-0.0219472742</x:v>
      </x:c>
      <x:c r="C273" s="32" t="n">
        <x:v>-0.0035524016</x:v>
      </x:c>
      <x:c r="D273" s="32" t="n">
        <x:v>-0.0920812458</x:v>
      </x:c>
      <x:c r="E273" s="32" t="n">
        <x:v>-0.0102961013</x:v>
      </x:c>
      <x:c r="F273" s="32" t="n">
        <x:v>0.0294448191</x:v>
      </x:c>
      <x:c r="G273" s="32" t="n">
        <x:v>0.0262482261</x:v>
      </x:c>
      <x:c r="H273" s="32" t="n">
        <x:v>-0.0658330197</x:v>
      </x:c>
      <x:c r="I273" s="32" t="n">
        <x:v>-0.0764491722</x:v>
      </x:c>
      <x:c r="J273" s="32" t="n">
        <x:v>0.0605411807</x:v>
      </x:c>
      <x:c r="K273" s="32" t="n">
        <x:v>0.0507595168</x:v>
      </x:c>
      <x:c r="L273" s="32" t="n">
        <x:v>0.0111377444</x:v>
      </x:c>
      <x:c r="M273" s="32" t="n">
        <x:v>-0.0432558801</x:v>
      </x:c>
      <x:c r="N273" s="32" t="n">
        <x:v>-0.0142859572</x:v>
      </x:c>
      <x:c r="O273" s="32" t="n">
        <x:v>-0.1099708105</x:v>
      </x:c>
      <x:c r="P273" s="32" t="n">
        <x:v>-0.0441608958</x:v>
      </x:c>
      <x:c r="Q273" s="32" t="n">
        <x:v>-0.00000545</x:v>
      </x:c>
      <x:c r="R273" s="32" t="n">
        <x:v>49.1201069267</x:v>
      </x:c>
      <x:c r="S273" s="32" t="n">
        <x:v>0.0000051</x:v>
      </x:c>
      <x:c r="T273" s="32" t="n">
        <x:v>0.0000029925</x:v>
      </x:c>
      <x:c r="U273" s="32" t="n">
        <x:v>0.00000203</x:v>
      </x:c>
      <x:c r="V273" s="34" t="n">
        <x:v>2299798545.6046095</x:v>
      </x:c>
      <x:c r="W273" s="34" t="n">
        <x:v>9235811357.302404</x:v>
      </x:c>
    </x:row>
    <x:row r="274">
      <x:c r="A274" s="14" t="n">
        <x:v>44612</x:v>
      </x:c>
      <x:c r="B274" s="32" t="n">
        <x:v>-0.0763210132</x:v>
      </x:c>
      <x:c r="C274" s="32" t="n">
        <x:v>-0.0219472742</x:v>
      </x:c>
      <x:c r="D274" s="32" t="n">
        <x:v>-0.0035524016</x:v>
      </x:c>
      <x:c r="E274" s="32" t="n">
        <x:v>-0.0920812458</x:v>
      </x:c>
      <x:c r="F274" s="32" t="n">
        <x:v>0.0043573054</x:v>
      </x:c>
      <x:c r="G274" s="32" t="n">
        <x:v>-0.0183096122</x:v>
      </x:c>
      <x:c r="H274" s="32" t="n">
        <x:v>-0.0215062052</x:v>
      </x:c>
      <x:c r="I274" s="32" t="n">
        <x:v>-0.113587451</x:v>
      </x:c>
      <x:c r="J274" s="32" t="n">
        <x:v>0.0294448191</x:v>
      </x:c>
      <x:c r="K274" s="32" t="n">
        <x:v>0.0605411807</x:v>
      </x:c>
      <x:c r="L274" s="32" t="n">
        <x:v>0.0507595168</x:v>
      </x:c>
      <x:c r="M274" s="32" t="n">
        <x:v>-0.098992351</x:v>
      </x:c>
      <x:c r="N274" s="32" t="n">
        <x:v>-0.0432558801</x:v>
      </x:c>
      <x:c r="O274" s="32" t="n">
        <x:v>-0.0142859572</x:v>
      </x:c>
      <x:c r="P274" s="32" t="n">
        <x:v>-0.1099708105</x:v>
      </x:c>
      <x:c r="Q274" s="32" t="n">
        <x:v>-0.00000536</x:v>
      </x:c>
      <x:c r="R274" s="32" t="n">
        <x:v>43.847076085</x:v>
      </x:c>
      <x:c r="S274" s="32" t="n">
        <x:v>0.0000051</x:v>
      </x:c>
      <x:c r="T274" s="32" t="n">
        <x:v>0.0000029723</x:v>
      </x:c>
      <x:c r="U274" s="32" t="n">
        <x:v>0.00000271</x:v>
      </x:c>
      <x:c r="V274" s="34" t="n">
        <x:v>2177211391.0701795</x:v>
      </x:c>
      <x:c r="W274" s="34" t="n">
        <x:v>9021481558.084143</x:v>
      </x:c>
    </x:row>
    <x:row r="275">
      <x:c r="A275" s="14" t="n">
        <x:v>44613</x:v>
      </x:c>
      <x:c r="B275" s="32" t="n">
        <x:v>-0.0573662924</x:v>
      </x:c>
      <x:c r="C275" s="32" t="n">
        <x:v>-0.0763210132</x:v>
      </x:c>
      <x:c r="D275" s="32" t="n">
        <x:v>-0.0219472742</x:v>
      </x:c>
      <x:c r="E275" s="32" t="n">
        <x:v>-0.0035524016</x:v>
      </x:c>
      <x:c r="F275" s="32" t="n">
        <x:v>0.0785012466</x:v>
      </x:c>
      <x:c r="G275" s="32" t="n">
        <x:v>0.0025440682</x:v>
      </x:c>
      <x:c r="H275" s="32" t="n">
        <x:v>-0.0201228493</x:v>
      </x:c>
      <x:c r="I275" s="32" t="n">
        <x:v>-0.0233194423</x:v>
      </x:c>
      <x:c r="J275" s="32" t="n">
        <x:v>0.0043573054</x:v>
      </x:c>
      <x:c r="K275" s="32" t="n">
        <x:v>0.0294448191</x:v>
      </x:c>
      <x:c r="L275" s="32" t="n">
        <x:v>0.0605411807</x:v>
      </x:c>
      <x:c r="M275" s="32" t="n">
        <x:v>-0.0627863599</x:v>
      </x:c>
      <x:c r="N275" s="32" t="n">
        <x:v>-0.098992351</x:v>
      </x:c>
      <x:c r="O275" s="32" t="n">
        <x:v>-0.0432558801</x:v>
      </x:c>
      <x:c r="P275" s="32" t="n">
        <x:v>-0.0142859572</x:v>
      </x:c>
      <x:c r="Q275" s="32" t="n">
        <x:v>-0.00000465</x:v>
      </x:c>
      <x:c r="R275" s="32" t="n">
        <x:v>40.5515123022</x:v>
      </x:c>
      <x:c r="S275" s="32" t="n">
        <x:v>0.0000051</x:v>
      </x:c>
      <x:c r="T275" s="32" t="n">
        <x:v>0.0000030193</x:v>
      </x:c>
      <x:c r="U275" s="32" t="n">
        <x:v>0.00000363</x:v>
      </x:c>
      <x:c r="V275" s="34" t="n">
        <x:v>1813785925.7507534</x:v>
      </x:c>
      <x:c r="W275" s="34" t="n">
        <x:v>8630017332.829094</x:v>
      </x:c>
    </x:row>
    <x:row r="276">
      <x:c r="A276" s="14" t="n">
        <x:v>44614</x:v>
      </x:c>
      <x:c r="B276" s="32" t="n">
        <x:v>0.0367388256</x:v>
      </x:c>
      <x:c r="C276" s="32" t="n">
        <x:v>-0.0573662924</x:v>
      </x:c>
      <x:c r="D276" s="32" t="n">
        <x:v>-0.0763210132</x:v>
      </x:c>
      <x:c r="E276" s="32" t="n">
        <x:v>-0.0219472742</x:v>
      </x:c>
      <x:c r="F276" s="32" t="n">
        <x:v>0.0498988117</x:v>
      </x:c>
      <x:c r="G276" s="32" t="n">
        <x:v>-0.0078833676</x:v>
      </x:c>
      <x:c r="H276" s="32" t="n">
        <x:v>-0.083840546</x:v>
      </x:c>
      <x:c r="I276" s="32" t="n">
        <x:v>-0.1065074635</x:v>
      </x:c>
      <x:c r="J276" s="32" t="n">
        <x:v>0.0785012466</x:v>
      </x:c>
      <x:c r="K276" s="32" t="n">
        <x:v>0.0043573054</x:v>
      </x:c>
      <x:c r="L276" s="32" t="n">
        <x:v>0.0294448191</x:v>
      </x:c>
      <x:c r="M276" s="32" t="n">
        <x:v>-0.0398864921</x:v>
      </x:c>
      <x:c r="N276" s="32" t="n">
        <x:v>-0.0627863599</x:v>
      </x:c>
      <x:c r="O276" s="32" t="n">
        <x:v>-0.098992351</x:v>
      </x:c>
      <x:c r="P276" s="32" t="n">
        <x:v>-0.0432558801</x:v>
      </x:c>
      <x:c r="Q276" s="32" t="n">
        <x:v>-0.00000419</x:v>
      </x:c>
      <x:c r="R276" s="32" t="n">
        <x:v>43.4524711159</x:v>
      </x:c>
      <x:c r="S276" s="32" t="n">
        <x:v>0.0000051</x:v>
      </x:c>
      <x:c r="T276" s="32" t="n">
        <x:v>0.0000029586</x:v>
      </x:c>
      <x:c r="U276" s="32" t="n">
        <x:v>0.00000217</x:v>
      </x:c>
      <x:c r="V276" s="34" t="n">
        <x:v>2006681414.2320337</x:v>
      </x:c>
      <x:c r="W276" s="34" t="n">
        <x:v>8903601130.217577</x:v>
      </x:c>
    </x:row>
    <x:row r="277">
      <x:c r="A277" s="14" t="n">
        <x:v>44615</x:v>
      </x:c>
      <x:c r="B277" s="32" t="n">
        <x:v>-0.0036137361</x:v>
      </x:c>
      <x:c r="C277" s="32" t="n">
        <x:v>0.0367388256</x:v>
      </x:c>
      <x:c r="D277" s="32" t="n">
        <x:v>-0.0573662924</x:v>
      </x:c>
      <x:c r="E277" s="32" t="n">
        <x:v>-0.0763210132</x:v>
      </x:c>
      <x:c r="F277" s="32" t="n">
        <x:v>0.0936691912</x:v>
      </x:c>
      <x:c r="G277" s="32" t="n">
        <x:v>0.1308239037</x:v>
      </x:c>
      <x:c r="H277" s="32" t="n">
        <x:v>0.0730417244</x:v>
      </x:c>
      <x:c r="I277" s="32" t="n">
        <x:v>-0.002915454</x:v>
      </x:c>
      <x:c r="J277" s="32" t="n">
        <x:v>0.0498988117</x:v>
      </x:c>
      <x:c r="K277" s="32" t="n">
        <x:v>0.0785012466</x:v>
      </x:c>
      <x:c r="L277" s="32" t="n">
        <x:v>0.0043573054</x:v>
      </x:c>
      <x:c r="M277" s="32" t="n">
        <x:v>-0.0153476357</x:v>
      </x:c>
      <x:c r="N277" s="32" t="n">
        <x:v>-0.0398864921</x:v>
      </x:c>
      <x:c r="O277" s="32" t="n">
        <x:v>-0.0627863599</x:v>
      </x:c>
      <x:c r="P277" s="32" t="n">
        <x:v>-0.098992351</x:v>
      </x:c>
      <x:c r="Q277" s="32" t="n">
        <x:v>-0.00000527</x:v>
      </x:c>
      <x:c r="R277" s="32" t="n">
        <x:v>43.225315433</x:v>
      </x:c>
      <x:c r="S277" s="32" t="n">
        <x:v>0.0000051</x:v>
      </x:c>
      <x:c r="T277" s="32" t="n">
        <x:v>0.0000029494</x:v>
      </x:c>
      <x:c r="U277" s="32" t="n">
        <x:v>0.00000283</x:v>
      </x:c>
      <x:c r="V277" s="34" t="n">
        <x:v>1713320183.032227</x:v>
      </x:c>
      <x:c r="W277" s="34" t="n">
        <x:v>8534617892.752932</x:v>
      </x:c>
    </x:row>
    <x:row r="278">
      <x:c r="A278" s="14" t="n">
        <x:v>44616</x:v>
      </x:c>
      <x:c r="B278" s="32" t="n">
        <x:v>-0.0418952439</x:v>
      </x:c>
      <x:c r="C278" s="32" t="n">
        <x:v>-0.0036137361</x:v>
      </x:c>
      <x:c r="D278" s="32" t="n">
        <x:v>0.0367388256</x:v>
      </x:c>
      <x:c r="E278" s="32" t="n">
        <x:v>-0.0573662924</x:v>
      </x:c>
      <x:c r="F278" s="32" t="n">
        <x:v>0.0183345112</x:v>
      </x:c>
      <x:c r="G278" s="32" t="n">
        <x:v>0.0147207751</x:v>
      </x:c>
      <x:c r="H278" s="32" t="n">
        <x:v>0.0518754876</x:v>
      </x:c>
      <x:c r="I278" s="32" t="n">
        <x:v>-0.0059066917</x:v>
      </x:c>
      <x:c r="J278" s="32" t="n">
        <x:v>0.0936691912</x:v>
      </x:c>
      <x:c r="K278" s="32" t="n">
        <x:v>0.0498988117</x:v>
      </x:c>
      <x:c r="L278" s="32" t="n">
        <x:v>0.0785012466</x:v>
      </x:c>
      <x:c r="M278" s="32" t="n">
        <x:v>-0.1826434107</x:v>
      </x:c>
      <x:c r="N278" s="32" t="n">
        <x:v>-0.0153476357</x:v>
      </x:c>
      <x:c r="O278" s="32" t="n">
        <x:v>-0.0398864921</x:v>
      </x:c>
      <x:c r="P278" s="32" t="n">
        <x:v>-0.0627863599</x:v>
      </x:c>
      <x:c r="Q278" s="32" t="n">
        <x:v>-0.00000573</x:v>
      </x:c>
      <x:c r="R278" s="32" t="n">
        <x:v>40.6327614341</x:v>
      </x:c>
      <x:c r="S278" s="32" t="n">
        <x:v>0.0000051</x:v>
      </x:c>
      <x:c r="T278" s="32" t="n">
        <x:v>0.000003068</x:v>
      </x:c>
      <x:c r="U278" s="32" t="n">
        <x:v>0.00000461</x:v>
      </x:c>
      <x:c r="V278" s="34" t="n">
        <x:v>1957080299.3658524</x:v>
      </x:c>
      <x:c r="W278" s="34" t="n">
        <x:v>7853566901.057164</x:v>
      </x:c>
    </x:row>
    <x:row r="279">
      <x:c r="A279" s="14" t="n">
        <x:v>44617</x:v>
      </x:c>
      <x:c r="B279" s="32" t="n">
        <x:v>0.0426994257</x:v>
      </x:c>
      <x:c r="C279" s="32" t="n">
        <x:v>-0.0418952439</x:v>
      </x:c>
      <x:c r="D279" s="32" t="n">
        <x:v>-0.0036137361</x:v>
      </x:c>
      <x:c r="E279" s="32" t="n">
        <x:v>0.0367388256</x:v>
      </x:c>
      <x:c r="F279" s="32" t="n">
        <x:v>0.050685143</x:v>
      </x:c>
      <x:c r="G279" s="32" t="n">
        <x:v>0.0092092743</x:v>
      </x:c>
      <x:c r="H279" s="32" t="n">
        <x:v>0.0055955382</x:v>
      </x:c>
      <x:c r="I279" s="32" t="n">
        <x:v>0.0427502507</x:v>
      </x:c>
      <x:c r="J279" s="32" t="n">
        <x:v>0.0183345112</x:v>
      </x:c>
      <x:c r="K279" s="32" t="n">
        <x:v>0.0936691912</x:v>
      </x:c>
      <x:c r="L279" s="32" t="n">
        <x:v>0.0498988117</x:v>
      </x:c>
      <x:c r="M279" s="32" t="n">
        <x:v>-0.035420814</x:v>
      </x:c>
      <x:c r="N279" s="32" t="n">
        <x:v>-0.1826434107</x:v>
      </x:c>
      <x:c r="O279" s="32" t="n">
        <x:v>-0.0153476357</x:v>
      </x:c>
      <x:c r="P279" s="32" t="n">
        <x:v>-0.0398864921</x:v>
      </x:c>
      <x:c r="Q279" s="32" t="n">
        <x:v>-0.00000636</x:v>
      </x:c>
      <x:c r="R279" s="32" t="n">
        <x:v>44.3009787317</x:v>
      </x:c>
      <x:c r="S279" s="32" t="n">
        <x:v>0.0000051</x:v>
      </x:c>
      <x:c r="T279" s="32" t="n">
        <x:v>0.0000029968</x:v>
      </x:c>
      <x:c r="U279" s="32" t="n">
        <x:v>0.00000207</x:v>
      </x:c>
      <x:c r="V279" s="34" t="n">
        <x:v>2217812642.2186203</x:v>
      </x:c>
      <x:c r="W279" s="34" t="n">
        <x:v>8180667476.636091</x:v>
      </x:c>
    </x:row>
    <x:row r="280">
      <x:c r="A280" s="14" t="n">
        <x:v>44618</x:v>
      </x:c>
      <x:c r="B280" s="32" t="n">
        <x:v>-0.0178431336</x:v>
      </x:c>
      <x:c r="C280" s="32" t="n">
        <x:v>0.0426994257</x:v>
      </x:c>
      <x:c r="D280" s="32" t="n">
        <x:v>-0.0418952439</x:v>
      </x:c>
      <x:c r="E280" s="32" t="n">
        <x:v>-0.0036137361</x:v>
      </x:c>
      <x:c r="F280" s="32" t="n">
        <x:v>0.0421073417</x:v>
      </x:c>
      <x:c r="G280" s="32" t="n">
        <x:v>0.0843873923</x:v>
      </x:c>
      <x:c r="H280" s="32" t="n">
        <x:v>0.0429115235</x:v>
      </x:c>
      <x:c r="I280" s="32" t="n">
        <x:v>0.0392977874</x:v>
      </x:c>
      <x:c r="J280" s="32" t="n">
        <x:v>0.050685143</x:v>
      </x:c>
      <x:c r="K280" s="32" t="n">
        <x:v>0.0183345112</x:v>
      </x:c>
      <x:c r="L280" s="32" t="n">
        <x:v>0.0936691912</x:v>
      </x:c>
      <x:c r="M280" s="32" t="n">
        <x:v>-0.0277116347</x:v>
      </x:c>
      <x:c r="N280" s="32" t="n">
        <x:v>-0.035420814</x:v>
      </x:c>
      <x:c r="O280" s="32" t="n">
        <x:v>-0.1826434107</x:v>
      </x:c>
      <x:c r="P280" s="32" t="n">
        <x:v>-0.0153476357</x:v>
      </x:c>
      <x:c r="Q280" s="32" t="n">
        <x:v>-0.00000648</x:v>
      </x:c>
      <x:c r="R280" s="32" t="n">
        <x:v>43.0879582285</x:v>
      </x:c>
      <x:c r="S280" s="32" t="n">
        <x:v>0.0000051</x:v>
      </x:c>
      <x:c r="T280" s="32" t="n">
        <x:v>0.0000029077</x:v>
      </x:c>
      <x:c r="U280" s="32" t="n">
        <x:v>0.00000175</x:v>
      </x:c>
      <x:c r="V280" s="34" t="n">
        <x:v>2071735327.3230877</x:v>
      </x:c>
      <x:c r="W280" s="34" t="n">
        <x:v>7979379838.000515</x:v>
      </x:c>
    </x:row>
    <x:row r="281">
      <x:c r="A281" s="14" t="n">
        <x:v>44619</x:v>
      </x:c>
      <x:c r="B281" s="32" t="n">
        <x:v>-0.0426307761</x:v>
      </x:c>
      <x:c r="C281" s="32" t="n">
        <x:v>-0.0178431336</x:v>
      </x:c>
      <x:c r="D281" s="32" t="n">
        <x:v>0.0426994257</x:v>
      </x:c>
      <x:c r="E281" s="32" t="n">
        <x:v>-0.0418952439</x:v>
      </x:c>
      <x:c r="F281" s="32" t="n">
        <x:v>0.0230452891</x:v>
      </x:c>
      <x:c r="G281" s="32" t="n">
        <x:v>0.0056112372</x:v>
      </x:c>
      <x:c r="H281" s="32" t="n">
        <x:v>0.0478912877</x:v>
      </x:c>
      <x:c r="I281" s="32" t="n">
        <x:v>0.006415419</x:v>
      </x:c>
      <x:c r="J281" s="32" t="n">
        <x:v>0.0421073417</x:v>
      </x:c>
      <x:c r="K281" s="32" t="n">
        <x:v>0.050685143</x:v>
      </x:c>
      <x:c r="L281" s="32" t="n">
        <x:v>0.0183345112</x:v>
      </x:c>
      <x:c r="M281" s="32" t="n">
        <x:v>-0.0585307011</x:v>
      </x:c>
      <x:c r="N281" s="32" t="n">
        <x:v>-0.0277116347</x:v>
      </x:c>
      <x:c r="O281" s="32" t="n">
        <x:v>-0.035420814</x:v>
      </x:c>
      <x:c r="P281" s="32" t="n">
        <x:v>-0.1826434107</x:v>
      </x:c>
      <x:c r="Q281" s="32" t="n">
        <x:v>-0.00000478</x:v>
      </x:c>
      <x:c r="R281" s="32" t="n">
        <x:v>40.331024935</x:v>
      </x:c>
      <x:c r="S281" s="32" t="n">
        <x:v>0.0000051</x:v>
      </x:c>
      <x:c r="T281" s="32" t="n">
        <x:v>0.00000284</x:v>
      </x:c>
      <x:c r="U281" s="32" t="n">
        <x:v>0.00000196</x:v>
      </x:c>
      <x:c r="V281" s="34" t="n">
        <x:v>1931106994.6463761</x:v>
      </x:c>
      <x:c r="W281" s="34" t="n">
        <x:v>7757096344.414745</x:v>
      </x:c>
    </x:row>
    <x:row r="282">
      <x:c r="A282" s="14" t="n">
        <x:v>44620</x:v>
      </x:c>
      <x:c r="B282" s="32" t="n">
        <x:v>0.0963964617</x:v>
      </x:c>
      <x:c r="C282" s="32" t="n">
        <x:v>-0.0426307761</x:v>
      </x:c>
      <x:c r="D282" s="32" t="n">
        <x:v>-0.0178431336</x:v>
      </x:c>
      <x:c r="E282" s="32" t="n">
        <x:v>0.0426994257</x:v>
      </x:c>
      <x:c r="F282" s="32" t="n">
        <x:v>0.1040792855</x:v>
      </x:c>
      <x:c r="G282" s="32" t="n">
        <x:v>0.0614663221</x:v>
      </x:c>
      <x:c r="H282" s="32" t="n">
        <x:v>0.0440322702</x:v>
      </x:c>
      <x:c r="I282" s="32" t="n">
        <x:v>0.0863123207</x:v>
      </x:c>
      <x:c r="J282" s="32" t="n">
        <x:v>0.0230452891</x:v>
      </x:c>
      <x:c r="K282" s="32" t="n">
        <x:v>0.0421073417</x:v>
      </x:c>
      <x:c r="L282" s="32" t="n">
        <x:v>0.050685143</x:v>
      </x:c>
      <x:c r="M282" s="32" t="n">
        <x:v>-0.0272567166</x:v>
      </x:c>
      <x:c r="N282" s="32" t="n">
        <x:v>-0.0585307011</x:v>
      </x:c>
      <x:c r="O282" s="32" t="n">
        <x:v>-0.0277116347</x:v>
      </x:c>
      <x:c r="P282" s="32" t="n">
        <x:v>-0.035420814</x:v>
      </x:c>
      <x:c r="Q282" s="32" t="n">
        <x:v>-0.00000231</x:v>
      </x:c>
      <x:c r="R282" s="32" t="n">
        <x:v>48.5658563744</x:v>
      </x:c>
      <x:c r="S282" s="32" t="n">
        <x:v>0.0000051</x:v>
      </x:c>
      <x:c r="T282" s="32" t="n">
        <x:v>0.0000028657</x:v>
      </x:c>
      <x:c r="U282" s="32" t="n">
        <x:v>0.0000032</x:v>
      </x:c>
      <x:c r="V282" s="34" t="n">
        <x:v>2182706441.3849564</x:v>
      </x:c>
      <x:c r="W282" s="34" t="n">
        <x:v>8046707218.358435</x:v>
      </x:c>
    </x:row>
    <x:row r="283">
      <x:c r="A283" s="14" t="n">
        <x:v>44621</x:v>
      </x:c>
      <x:c r="B283" s="32" t="n">
        <x:v>0.0506533068</x:v>
      </x:c>
      <x:c r="C283" s="32" t="n">
        <x:v>0.0963964617</x:v>
      </x:c>
      <x:c r="D283" s="32" t="n">
        <x:v>-0.0426307761</x:v>
      </x:c>
      <x:c r="E283" s="32" t="n">
        <x:v>-0.0178431336</x:v>
      </x:c>
      <x:c r="F283" s="32" t="n">
        <x:v>0.1033818151</x:v>
      </x:c>
      <x:c r="G283" s="32" t="n">
        <x:v>0.1997390545</x:v>
      </x:c>
      <x:c r="H283" s="32" t="n">
        <x:v>0.1571260911</x:v>
      </x:c>
      <x:c r="I283" s="32" t="n">
        <x:v>0.1396920392</x:v>
      </x:c>
      <x:c r="J283" s="32" t="n">
        <x:v>0.1040792855</x:v>
      </x:c>
      <x:c r="K283" s="32" t="n">
        <x:v>0.0230452891</x:v>
      </x:c>
      <x:c r="L283" s="32" t="n">
        <x:v>0.0421073417</x:v>
      </x:c>
      <x:c r="M283" s="32" t="n">
        <x:v>-0.017990317</x:v>
      </x:c>
      <x:c r="N283" s="32" t="n">
        <x:v>-0.0272567166</x:v>
      </x:c>
      <x:c r="O283" s="32" t="n">
        <x:v>-0.0585307011</x:v>
      </x:c>
      <x:c r="P283" s="32" t="n">
        <x:v>-0.0277116347</x:v>
      </x:c>
      <x:c r="Q283" s="32" t="n">
        <x:v>-3.6e-7</x:v>
      </x:c>
      <x:c r="R283" s="32" t="n">
        <x:v>52.5529504506</x:v>
      </x:c>
      <x:c r="S283" s="32" t="n">
        <x:v>0.0000051</x:v>
      </x:c>
      <x:c r="T283" s="32" t="n">
        <x:v>0.0000028946</x:v>
      </x:c>
      <x:c r="U283" s="32" t="n">
        <x:v>0.00000327</x:v>
      </x:c>
      <x:c r="V283" s="34" t="n">
        <x:v>2221224743.394348</x:v>
      </x:c>
      <x:c r="W283" s="34" t="n">
        <x:v>8453013178.263955</x:v>
      </x:c>
    </x:row>
    <x:row r="284">
      <x:c r="A284" s="14" t="n">
        <x:v>44622</x:v>
      </x:c>
      <x:c r="B284" s="32" t="n">
        <x:v>-0.046397158</x:v>
      </x:c>
      <x:c r="C284" s="32" t="n">
        <x:v>0.0506533068</x:v>
      </x:c>
      <x:c r="D284" s="32" t="n">
        <x:v>0.0963964617</x:v>
      </x:c>
      <x:c r="E284" s="32" t="n">
        <x:v>-0.0426307761</x:v>
      </x:c>
      <x:c r="F284" s="32" t="n">
        <x:v>0.002209132</x:v>
      </x:c>
      <x:c r="G284" s="32" t="n">
        <x:v>0.0524747667</x:v>
      </x:c>
      <x:c r="H284" s="32" t="n">
        <x:v>0.1488320061</x:v>
      </x:c>
      <x:c r="I284" s="32" t="n">
        <x:v>0.1062190427</x:v>
      </x:c>
      <x:c r="J284" s="32" t="n">
        <x:v>0.1033818151</x:v>
      </x:c>
      <x:c r="K284" s="32" t="n">
        <x:v>0.1040792855</x:v>
      </x:c>
      <x:c r="L284" s="32" t="n">
        <x:v>0.0230452891</x:v>
      </x:c>
      <x:c r="M284" s="32" t="n">
        <x:v>-0.0611776682</x:v>
      </x:c>
      <x:c r="N284" s="32" t="n">
        <x:v>-0.017990317</x:v>
      </x:c>
      <x:c r="O284" s="32" t="n">
        <x:v>-0.0272567166</x:v>
      </x:c>
      <x:c r="P284" s="32" t="n">
        <x:v>-0.0585307011</x:v>
      </x:c>
      <x:c r="Q284" s="32" t="n">
        <x:v>4.3e-7</x:v>
      </x:c>
      <x:c r="R284" s="32" t="n">
        <x:v>48.812523108</x:v>
      </x:c>
      <x:c r="S284" s="32" t="n">
        <x:v>0.0000051</x:v>
      </x:c>
      <x:c r="T284" s="32" t="n">
        <x:v>0.0000028071</x:v>
      </x:c>
      <x:c r="U284" s="32" t="n">
        <x:v>0.00000167</x:v>
      </x:c>
      <x:c r="V284" s="34" t="n">
        <x:v>2074773912.622863</x:v>
      </x:c>
      <x:c r="W284" s="34" t="n">
        <x:v>8184251763.55145</x:v>
      </x:c>
    </x:row>
    <x:row r="285">
      <x:c r="A285" s="14" t="n">
        <x:v>44623</x:v>
      </x:c>
      <x:c r="B285" s="32" t="n">
        <x:v>-0.0329700192</x:v>
      </x:c>
      <x:c r="C285" s="32" t="n">
        <x:v>-0.046397158</x:v>
      </x:c>
      <x:c r="D285" s="32" t="n">
        <x:v>0.0506533068</x:v>
      </x:c>
      <x:c r="E285" s="32" t="n">
        <x:v>0.0963964617</x:v>
      </x:c>
      <x:c r="F285" s="32" t="n">
        <x:v>0.0103667659</x:v>
      </x:c>
      <x:c r="G285" s="32" t="n">
        <x:v>-0.0356443662</x:v>
      </x:c>
      <x:c r="H285" s="32" t="n">
        <x:v>0.0146212686</x:v>
      </x:c>
      <x:c r="I285" s="32" t="n">
        <x:v>0.110978508</x:v>
      </x:c>
      <x:c r="J285" s="32" t="n">
        <x:v>0.002209132</x:v>
      </x:c>
      <x:c r="K285" s="32" t="n">
        <x:v>0.1033818151</x:v>
      </x:c>
      <x:c r="L285" s="32" t="n">
        <x:v>0.1040792855</x:v>
      </x:c>
      <x:c r="M285" s="32" t="n">
        <x:v>-0.0579987787</x:v>
      </x:c>
      <x:c r="N285" s="32" t="n">
        <x:v>-0.0611776682</x:v>
      </x:c>
      <x:c r="O285" s="32" t="n">
        <x:v>-0.017990317</x:v>
      </x:c>
      <x:c r="P285" s="32" t="n">
        <x:v>-0.0272567166</x:v>
      </x:c>
      <x:c r="Q285" s="32" t="n">
        <x:v>0.00000101</x:v>
      </x:c>
      <x:c r="R285" s="32" t="n">
        <x:v>46.3844838419</x:v>
      </x:c>
      <x:c r="S285" s="32" t="n">
        <x:v>0.0000051</x:v>
      </x:c>
      <x:c r="T285" s="32" t="n">
        <x:v>0.0000027302</x:v>
      </x:c>
      <x:c r="U285" s="32" t="n">
        <x:v>0.00000173</x:v>
      </x:c>
      <x:c r="V285" s="34" t="n">
        <x:v>2022028163.5587904</x:v>
      </x:c>
      <x:c r="W285" s="34" t="n">
        <x:v>8005329908.883125</x:v>
      </x:c>
    </x:row>
    <x:row r="286">
      <x:c r="A286" s="14" t="n">
        <x:v>44624</x:v>
      </x:c>
      <x:c r="B286" s="32" t="n">
        <x:v>-0.0608740544</x:v>
      </x:c>
      <x:c r="C286" s="32" t="n">
        <x:v>-0.0329700192</x:v>
      </x:c>
      <x:c r="D286" s="32" t="n">
        <x:v>-0.046397158</x:v>
      </x:c>
      <x:c r="E286" s="32" t="n">
        <x:v>0.0506533068</x:v>
      </x:c>
      <x:c r="F286" s="32" t="n">
        <x:v>0.0079491675</x:v>
      </x:c>
      <x:c r="G286" s="32" t="n">
        <x:v>-0.0254068777</x:v>
      </x:c>
      <x:c r="H286" s="32" t="n">
        <x:v>-0.0714180097</x:v>
      </x:c>
      <x:c r="I286" s="32" t="n">
        <x:v>-0.021152375</x:v>
      </x:c>
      <x:c r="J286" s="32" t="n">
        <x:v>0.0103667659</x:v>
      </x:c>
      <x:c r="K286" s="32" t="n">
        <x:v>0.002209132</x:v>
      </x:c>
      <x:c r="L286" s="32" t="n">
        <x:v>0.1033818151</x:v>
      </x:c>
      <x:c r="M286" s="32" t="n">
        <x:v>-0.08360718</x:v>
      </x:c>
      <x:c r="N286" s="32" t="n">
        <x:v>-0.0579987787</x:v>
      </x:c>
      <x:c r="O286" s="32" t="n">
        <x:v>-0.0611776682</x:v>
      </x:c>
      <x:c r="P286" s="32" t="n">
        <x:v>-0.017990317</x:v>
      </x:c>
      <x:c r="Q286" s="32" t="n">
        <x:v>-0.00000137</x:v>
      </x:c>
      <x:c r="R286" s="32" t="n">
        <x:v>42.3841600711</x:v>
      </x:c>
      <x:c r="S286" s="32" t="n">
        <x:v>0.0000051</x:v>
      </x:c>
      <x:c r="T286" s="32" t="n">
        <x:v>0.000002693</x:v>
      </x:c>
      <x:c r="U286" s="32" t="n">
        <x:v>0.00000221</x:v>
      </x:c>
      <x:c r="V286" s="34" t="n">
        <x:v>1924788131.907334</x:v>
      </x:c>
      <x:c r="W286" s="34" t="n">
        <x:v>7818459935.013804</x:v>
      </x:c>
    </x:row>
    <x:row r="287">
      <x:c r="A287" s="14" t="n">
        <x:v>44625</x:v>
      </x:c>
      <x:c r="B287" s="32" t="n">
        <x:v>0.0431602256</x:v>
      </x:c>
      <x:c r="C287" s="32" t="n">
        <x:v>-0.0608740544</x:v>
      </x:c>
      <x:c r="D287" s="32" t="n">
        <x:v>-0.0329700192</x:v>
      </x:c>
      <x:c r="E287" s="32" t="n">
        <x:v>-0.046397158</x:v>
      </x:c>
      <x:c r="F287" s="32" t="n">
        <x:v>0.0580768497</x:v>
      </x:c>
      <x:c r="G287" s="32" t="n">
        <x:v>-0.0027972046</x:v>
      </x:c>
      <x:c r="H287" s="32" t="n">
        <x:v>-0.0361532497</x:v>
      </x:c>
      <x:c r="I287" s="32" t="n">
        <x:v>-0.0821643818</x:v>
      </x:c>
      <x:c r="J287" s="32" t="n">
        <x:v>0.0079491675</x:v>
      </x:c>
      <x:c r="K287" s="32" t="n">
        <x:v>0.0103667659</x:v>
      </x:c>
      <x:c r="L287" s="32" t="n">
        <x:v>0.002209132</x:v>
      </x:c>
      <x:c r="M287" s="32" t="n">
        <x:v>-0.0205662776</x:v>
      </x:c>
      <x:c r="N287" s="32" t="n">
        <x:v>-0.08360718</x:v>
      </x:c>
      <x:c r="O287" s="32" t="n">
        <x:v>-0.0579987787</x:v>
      </x:c>
      <x:c r="P287" s="32" t="n">
        <x:v>-0.0611776682</x:v>
      </x:c>
      <x:c r="Q287" s="32" t="n">
        <x:v>-2.4e-7</x:v>
      </x:c>
      <x:c r="R287" s="32" t="n">
        <x:v>45.9140654208</x:v>
      </x:c>
      <x:c r="S287" s="32" t="n">
        <x:v>0.0000051</x:v>
      </x:c>
      <x:c r="T287" s="32" t="n">
        <x:v>0.0000026357</x:v>
      </x:c>
      <x:c r="U287" s="32" t="n">
        <x:v>0.00000189</x:v>
      </x:c>
      <x:c r="V287" s="34" t="n">
        <x:v>1998888207.8831534</x:v>
      </x:c>
      <x:c r="W287" s="34" t="n">
        <x:v>7940241799.008846</x:v>
      </x:c>
    </x:row>
    <x:row r="288">
      <x:c r="A288" s="14" t="n">
        <x:v>44626</x:v>
      </x:c>
      <x:c r="B288" s="32" t="n">
        <x:v>-0.0457079977</x:v>
      </x:c>
      <x:c r="C288" s="32" t="n">
        <x:v>0.0431602256</x:v>
      </x:c>
      <x:c r="D288" s="32" t="n">
        <x:v>-0.0608740544</x:v>
      </x:c>
      <x:c r="E288" s="32" t="n">
        <x:v>-0.0329700192</x:v>
      </x:c>
      <x:c r="F288" s="32" t="n">
        <x:v>0.0072845324</x:v>
      </x:c>
      <x:c r="G288" s="32" t="n">
        <x:v>0.0504447581</x:v>
      </x:c>
      <x:c r="H288" s="32" t="n">
        <x:v>-0.0104292963</x:v>
      </x:c>
      <x:c r="I288" s="32" t="n">
        <x:v>-0.0437853414</x:v>
      </x:c>
      <x:c r="J288" s="32" t="n">
        <x:v>0.0580768497</x:v>
      </x:c>
      <x:c r="K288" s="32" t="n">
        <x:v>0.0079491675</x:v>
      </x:c>
      <x:c r="L288" s="32" t="n">
        <x:v>0.0103667659</x:v>
      </x:c>
      <x:c r="M288" s="32" t="n">
        <x:v>-0.0503958393</x:v>
      </x:c>
      <x:c r="N288" s="32" t="n">
        <x:v>-0.0205662776</x:v>
      </x:c>
      <x:c r="O288" s="32" t="n">
        <x:v>-0.08360718</x:v>
      </x:c>
      <x:c r="P288" s="32" t="n">
        <x:v>-0.0579987787</x:v>
      </x:c>
      <x:c r="Q288" s="32" t="n">
        <x:v>-3.2e-7</x:v>
      </x:c>
      <x:c r="R288" s="32" t="n">
        <x:v>42.918945374</x:v>
      </x:c>
      <x:c r="S288" s="32" t="n">
        <x:v>0.0000051</x:v>
      </x:c>
      <x:c r="T288" s="32" t="n">
        <x:v>0.0000025467</x:v>
      </x:c>
      <x:c r="U288" s="32" t="n">
        <x:v>0.00000139</x:v>
      </x:c>
      <x:c r="V288" s="34" t="n">
        <x:v>1909962801.3108575</x:v>
      </x:c>
      <x:c r="W288" s="34" t="n">
        <x:v>7834595375.816119</x:v>
      </x:c>
    </x:row>
    <x:row r="289">
      <x:c r="A289" s="14" t="n">
        <x:v>44627</x:v>
      </x:c>
      <x:c r="B289" s="32" t="n">
        <x:v>-0.0310905871</x:v>
      </x:c>
      <x:c r="C289" s="32" t="n">
        <x:v>-0.0457079977</x:v>
      </x:c>
      <x:c r="D289" s="32" t="n">
        <x:v>0.0431602256</x:v>
      </x:c>
      <x:c r="E289" s="32" t="n">
        <x:v>-0.0608740544</x:v>
      </x:c>
      <x:c r="F289" s="32" t="n">
        <x:v>0.0151901655</x:v>
      </x:c>
      <x:c r="G289" s="32" t="n">
        <x:v>-0.0305178322</x:v>
      </x:c>
      <x:c r="H289" s="32" t="n">
        <x:v>0.0126423934</x:v>
      </x:c>
      <x:c r="I289" s="32" t="n">
        <x:v>-0.0482316609</x:v>
      </x:c>
      <x:c r="J289" s="32" t="n">
        <x:v>0.0072845324</x:v>
      </x:c>
      <x:c r="K289" s="32" t="n">
        <x:v>0.0580768497</x:v>
      </x:c>
      <x:c r="L289" s="32" t="n">
        <x:v>0.0079491675</x:v>
      </x:c>
      <x:c r="M289" s="32" t="n">
        <x:v>-0.0586601411</x:v>
      </x:c>
      <x:c r="N289" s="32" t="n">
        <x:v>-0.0503958393</x:v>
      </x:c>
      <x:c r="O289" s="32" t="n">
        <x:v>-0.0205662776</x:v>
      </x:c>
      <x:c r="P289" s="32" t="n">
        <x:v>-0.08360718</x:v>
      </x:c>
      <x:c r="Q289" s="32" t="n">
        <x:v>-0.00000208</x:v>
      </x:c>
      <x:c r="R289" s="32" t="n">
        <x:v>41.0321813554</x:v>
      </x:c>
      <x:c r="S289" s="32" t="n">
        <x:v>0.0000051</x:v>
      </x:c>
      <x:c r="T289" s="32" t="n">
        <x:v>0.0000024862</x:v>
      </x:c>
      <x:c r="U289" s="32" t="n">
        <x:v>0.0000017</x:v>
      </x:c>
      <x:c r="V289" s="34" t="n">
        <x:v>1868910303.5460334</x:v>
      </x:c>
      <x:c r="W289" s="34" t="n">
        <x:v>7682879623.206987</x:v>
      </x:c>
    </x:row>
    <x:row r="290">
      <x:c r="A290" s="14" t="n">
        <x:v>44628</x:v>
      </x:c>
      <x:c r="B290" s="32" t="n">
        <x:v>0.0048129605</x:v>
      </x:c>
      <x:c r="C290" s="32" t="n">
        <x:v>-0.0310905871</x:v>
      </x:c>
      <x:c r="D290" s="32" t="n">
        <x:v>-0.0457079977</x:v>
      </x:c>
      <x:c r="E290" s="32" t="n">
        <x:v>0.0431602256</x:v>
      </x:c>
      <x:c r="F290" s="32" t="n">
        <x:v>0.0328039772</x:v>
      </x:c>
      <x:c r="G290" s="32" t="n">
        <x:v>0.0012746974</x:v>
      </x:c>
      <x:c r="H290" s="32" t="n">
        <x:v>-0.0444333003</x:v>
      </x:c>
      <x:c r="I290" s="32" t="n">
        <x:v>-0.0012730746</x:v>
      </x:c>
      <x:c r="J290" s="32" t="n">
        <x:v>0.0151901655</x:v>
      </x:c>
      <x:c r="K290" s="32" t="n">
        <x:v>0.0072845324</x:v>
      </x:c>
      <x:c r="L290" s="32" t="n">
        <x:v>0.0580768497</x:v>
      </x:c>
      <x:c r="M290" s="32" t="n">
        <x:v>-0.0136958182</x:v>
      </x:c>
      <x:c r="N290" s="32" t="n">
        <x:v>-0.0586601411</x:v>
      </x:c>
      <x:c r="O290" s="32" t="n">
        <x:v>-0.0503958393</x:v>
      </x:c>
      <x:c r="P290" s="32" t="n">
        <x:v>-0.0205662776</x:v>
      </x:c>
      <x:c r="Q290" s="32" t="n">
        <x:v>-0.00000153</x:v>
      </x:c>
      <x:c r="R290" s="32" t="n">
        <x:v>41.4556278758</x:v>
      </x:c>
      <x:c r="S290" s="32" t="n">
        <x:v>0.0000051</x:v>
      </x:c>
      <x:c r="T290" s="32" t="n">
        <x:v>0.0000023851</x:v>
      </x:c>
      <x:c r="U290" s="32" t="n">
        <x:v>0.00000107</x:v>
      </x:c>
      <x:c r="V290" s="34" t="n">
        <x:v>1846322832.1149445</x:v>
      </x:c>
      <x:c r="W290" s="34" t="n">
        <x:v>7797968168.117772</x:v>
      </x:c>
    </x:row>
    <x:row r="291">
      <x:c r="A291" s="14" t="n">
        <x:v>44629</x:v>
      </x:c>
      <x:c r="B291" s="32" t="n">
        <x:v>0.0402107209</x:v>
      </x:c>
      <x:c r="C291" s="32" t="n">
        <x:v>0.0048129605</x:v>
      </x:c>
      <x:c r="D291" s="32" t="n">
        <x:v>-0.0310905871</x:v>
      </x:c>
      <x:c r="E291" s="32" t="n">
        <x:v>-0.0457079977</x:v>
      </x:c>
      <x:c r="F291" s="32" t="n">
        <x:v>0.0711729465</x:v>
      </x:c>
      <x:c r="G291" s="32" t="n">
        <x:v>0.0764245997</x:v>
      </x:c>
      <x:c r="H291" s="32" t="n">
        <x:v>0.0448953199</x:v>
      </x:c>
      <x:c r="I291" s="32" t="n">
        <x:v>-0.0008126778</x:v>
      </x:c>
      <x:c r="J291" s="32" t="n">
        <x:v>0.0328039772</x:v>
      </x:c>
      <x:c r="K291" s="32" t="n">
        <x:v>0.0151901655</x:v>
      </x:c>
      <x:c r="L291" s="32" t="n">
        <x:v>0.0072845324</x:v>
      </x:c>
      <x:c r="M291" s="32" t="n">
        <x:v>-0.0017474884</x:v>
      </x:c>
      <x:c r="N291" s="32" t="n">
        <x:v>-0.0136958182</x:v>
      </x:c>
      <x:c r="O291" s="32" t="n">
        <x:v>-0.0586601411</x:v>
      </x:c>
      <x:c r="P291" s="32" t="n">
        <x:v>-0.0503958393</x:v>
      </x:c>
      <x:c r="Q291" s="32" t="n">
        <x:v>4.3e-7</x:v>
      </x:c>
      <x:c r="R291" s="32" t="n">
        <x:v>45.0847087695</x:v>
      </x:c>
      <x:c r="S291" s="32" t="n">
        <x:v>0.0000051</x:v>
      </x:c>
      <x:c r="T291" s="32" t="n">
        <x:v>0.0000023383</x:v>
      </x:c>
      <x:c r="U291" s="32" t="n">
        <x:v>0.00000173</x:v>
      </x:c>
      <x:c r="V291" s="34" t="n">
        <x:v>1868776944.623168</x:v>
      </x:c>
      <x:c r="W291" s="34" t="n">
        <x:v>7966862144.810063</x:v>
      </x:c>
    </x:row>
    <x:row r="292">
      <x:c r="A292" s="14" t="n">
        <x:v>44630</x:v>
      </x:c>
      <x:c r="B292" s="32" t="n">
        <x:v>-0.0538343111</x:v>
      </x:c>
      <x:c r="C292" s="32" t="n">
        <x:v>0.0402107209</x:v>
      </x:c>
      <x:c r="D292" s="32" t="n">
        <x:v>0.0048129605</x:v>
      </x:c>
      <x:c r="E292" s="32" t="n">
        <x:v>-0.0310905871</x:v>
      </x:c>
      <x:c r="F292" s="32" t="n">
        <x:v>0.0025136167</x:v>
      </x:c>
      <x:c r="G292" s="32" t="n">
        <x:v>0.0423049625</x:v>
      </x:c>
      <x:c r="H292" s="32" t="n">
        <x:v>0.0475566157</x:v>
      </x:c>
      <x:c r="I292" s="32" t="n">
        <x:v>0.0160273359</x:v>
      </x:c>
      <x:c r="J292" s="32" t="n">
        <x:v>0.0711729465</x:v>
      </x:c>
      <x:c r="K292" s="32" t="n">
        <x:v>0.0328039772</x:v>
      </x:c>
      <x:c r="L292" s="32" t="n">
        <x:v>0.0151901655</x:v>
      </x:c>
      <x:c r="M292" s="32" t="n">
        <x:v>-0.0645385211</x:v>
      </x:c>
      <x:c r="N292" s="32" t="n">
        <x:v>-0.0017474884</x:v>
      </x:c>
      <x:c r="O292" s="32" t="n">
        <x:v>-0.0136958182</x:v>
      </x:c>
      <x:c r="P292" s="32" t="n">
        <x:v>-0.0586601411</x:v>
      </x:c>
      <x:c r="Q292" s="32" t="n">
        <x:v>-0.00000319</x:v>
      </x:c>
      <x:c r="R292" s="32" t="n">
        <x:v>41.4087513358</x:v>
      </x:c>
      <x:c r="S292" s="32" t="n">
        <x:v>0.0000051</x:v>
      </x:c>
      <x:c r="T292" s="32" t="n">
        <x:v>0.000002282</x:v>
      </x:c>
      <x:c r="U292" s="32" t="n">
        <x:v>0.00000155</x:v>
      </x:c>
      <x:c r="V292" s="34" t="n">
        <x:v>1766152860.2348852</x:v>
      </x:c>
      <x:c r="W292" s="34" t="n">
        <x:v>7815369448.808312</x:v>
      </x:c>
    </x:row>
    <x:row r="293">
      <x:c r="A293" s="14" t="n">
        <x:v>44631</x:v>
      </x:c>
      <x:c r="B293" s="32" t="n">
        <x:v>-0.0246373044</x:v>
      </x:c>
      <x:c r="C293" s="32" t="n">
        <x:v>-0.0538343111</x:v>
      </x:c>
      <x:c r="D293" s="32" t="n">
        <x:v>0.0402107209</x:v>
      </x:c>
      <x:c r="E293" s="32" t="n">
        <x:v>0.0048129605</x:v>
      </x:c>
      <x:c r="F293" s="32" t="n">
        <x:v>0.0227481375</x:v>
      </x:c>
      <x:c r="G293" s="32" t="n">
        <x:v>-0.0306667984</x:v>
      </x:c>
      <x:c r="H293" s="32" t="n">
        <x:v>0.0091245473</x:v>
      </x:c>
      <x:c r="I293" s="32" t="n">
        <x:v>0.0143762005</x:v>
      </x:c>
      <x:c r="J293" s="32" t="n">
        <x:v>0.0025136167</x:v>
      </x:c>
      <x:c r="K293" s="32" t="n">
        <x:v>0.0711729465</x:v>
      </x:c>
      <x:c r="L293" s="32" t="n">
        <x:v>0.0328039772</x:v>
      </x:c>
      <x:c r="M293" s="32" t="n">
        <x:v>-0.0328340716</x:v>
      </x:c>
      <x:c r="N293" s="32" t="n">
        <x:v>-0.0645385211</x:v>
      </x:c>
      <x:c r="O293" s="32" t="n">
        <x:v>-0.0017474884</x:v>
      </x:c>
      <x:c r="P293" s="32" t="n">
        <x:v>-0.0136958182</x:v>
      </x:c>
      <x:c r="Q293" s="32" t="n">
        <x:v>-0.00000508</x:v>
      </x:c>
      <x:c r="R293" s="32" t="n">
        <x:v>39.8684424039</x:v>
      </x:c>
      <x:c r="S293" s="32" t="n">
        <x:v>0.0000051</x:v>
      </x:c>
      <x:c r="T293" s="32" t="n">
        <x:v>0.0000022083</x:v>
      </x:c>
      <x:c r="U293" s="32" t="n">
        <x:v>0.00000125</x:v>
      </x:c>
      <x:c r="V293" s="34" t="n">
        <x:v>1671417232.529772</x:v>
      </x:c>
      <x:c r="W293" s="34" t="n">
        <x:v>7682313791.919108</x:v>
      </x:c>
    </x:row>
    <x:row r="294">
      <x:c r="A294" s="14" t="n">
        <x:v>44632</x:v>
      </x:c>
      <x:c r="B294" s="32" t="n">
        <x:v>0.0036215522</x:v>
      </x:c>
      <x:c r="C294" s="32" t="n">
        <x:v>-0.0246373044</x:v>
      </x:c>
      <x:c r="D294" s="32" t="n">
        <x:v>-0.0538343111</x:v>
      </x:c>
      <x:c r="E294" s="32" t="n">
        <x:v>0.0402107209</x:v>
      </x:c>
      <x:c r="F294" s="32" t="n">
        <x:v>0.029919624</x:v>
      </x:c>
      <x:c r="G294" s="32" t="n">
        <x:v>0.0057357316</x:v>
      </x:c>
      <x:c r="H294" s="32" t="n">
        <x:v>-0.0476792043</x:v>
      </x:c>
      <x:c r="I294" s="32" t="n">
        <x:v>-0.0078878586</x:v>
      </x:c>
      <x:c r="J294" s="32" t="n">
        <x:v>0.0227481375</x:v>
      </x:c>
      <x:c r="K294" s="32" t="n">
        <x:v>0.0025136167</x:v>
      </x:c>
      <x:c r="L294" s="32" t="n">
        <x:v>0.0711729465</x:v>
      </x:c>
      <x:c r="M294" s="32" t="n">
        <x:v>-0.0022691183</x:v>
      </x:c>
      <x:c r="N294" s="32" t="n">
        <x:v>-0.0328340716</x:v>
      </x:c>
      <x:c r="O294" s="32" t="n">
        <x:v>-0.0645385211</x:v>
      </x:c>
      <x:c r="P294" s="32" t="n">
        <x:v>-0.0017474884</x:v>
      </x:c>
      <x:c r="Q294" s="32" t="n">
        <x:v>-0.00000377</x:v>
      </x:c>
      <x:c r="R294" s="32" t="n">
        <x:v>40.216785289</x:v>
      </x:c>
      <x:c r="S294" s="32" t="n">
        <x:v>0.0000051</x:v>
      </x:c>
      <x:c r="T294" s="32" t="n">
        <x:v>0.000002102</x:v>
      </x:c>
      <x:c r="U294" s="32" t="n">
        <x:v>7.2e-7</x:v>
      </x:c>
      <x:c r="V294" s="34" t="n">
        <x:v>1624806661.140004</x:v>
      </x:c>
      <x:c r="W294" s="34" t="n">
        <x:v>7752229649.00376</x:v>
      </x:c>
    </x:row>
    <x:row r="295">
      <x:c r="A295" s="14" t="n">
        <x:v>44633</x:v>
      </x:c>
      <x:c r="B295" s="32" t="n">
        <x:v>-0.0288812189</x:v>
      </x:c>
      <x:c r="C295" s="32" t="n">
        <x:v>0.0036215522</x:v>
      </x:c>
      <x:c r="D295" s="32" t="n">
        <x:v>-0.0246373044</x:v>
      </x:c>
      <x:c r="E295" s="32" t="n">
        <x:v>-0.0538343111</x:v>
      </x:c>
      <x:c r="F295" s="32" t="n">
        <x:v>0.0506604688</x:v>
      </x:c>
      <x:c r="G295" s="32" t="n">
        <x:v>0.053828609</x:v>
      </x:c>
      <x:c r="H295" s="32" t="n">
        <x:v>0.0296447166</x:v>
      </x:c>
      <x:c r="I295" s="32" t="n">
        <x:v>-0.0237702193</x:v>
      </x:c>
      <x:c r="J295" s="32" t="n">
        <x:v>0.029919624</x:v>
      </x:c>
      <x:c r="K295" s="32" t="n">
        <x:v>0.0227481375</x:v>
      </x:c>
      <x:c r="L295" s="32" t="n">
        <x:v>0.0025136167</x:v>
      </x:c>
      <x:c r="M295" s="32" t="n">
        <x:v>-0.0429329724</x:v>
      </x:c>
      <x:c r="N295" s="32" t="n">
        <x:v>-0.0022691183</x:v>
      </x:c>
      <x:c r="O295" s="32" t="n">
        <x:v>-0.0328340716</x:v>
      </x:c>
      <x:c r="P295" s="32" t="n">
        <x:v>-0.0645385211</x:v>
      </x:c>
      <x:c r="Q295" s="32" t="n">
        <x:v>-0.00000356</x:v>
      </x:c>
      <x:c r="R295" s="32" t="n">
        <x:v>38.3334913339</x:v>
      </x:c>
      <x:c r="S295" s="32" t="n">
        <x:v>0.0000051</x:v>
      </x:c>
      <x:c r="T295" s="32" t="n">
        <x:v>0.0000021004</x:v>
      </x:c>
      <x:c r="U295" s="32" t="n">
        <x:v>0.00000208</x:v>
      </x:c>
      <x:c r="V295" s="34" t="n">
        <x:v>1545718601.717857</x:v>
      </x:c>
      <x:c r="W295" s="34" t="n">
        <x:v>7641078862.788851</x:v>
      </x:c>
    </x:row>
    <x:row r="296">
      <x:c r="A296" s="14" t="n">
        <x:v>44634</x:v>
      </x:c>
      <x:c r="B296" s="32" t="n">
        <x:v>0.0238981962</x:v>
      </x:c>
      <x:c r="C296" s="32" t="n">
        <x:v>-0.0288812189</x:v>
      </x:c>
      <x:c r="D296" s="32" t="n">
        <x:v>0.0036215522</x:v>
      </x:c>
      <x:c r="E296" s="32" t="n">
        <x:v>-0.0246373044</x:v>
      </x:c>
      <x:c r="F296" s="32" t="n">
        <x:v>0.0441281511</x:v>
      </x:c>
      <x:c r="G296" s="32" t="n">
        <x:v>0.0152469321</x:v>
      </x:c>
      <x:c r="H296" s="32" t="n">
        <x:v>0.0184150724</x:v>
      </x:c>
      <x:c r="I296" s="32" t="n">
        <x:v>-0.0057688201</x:v>
      </x:c>
      <x:c r="J296" s="32" t="n">
        <x:v>0.0506604688</x:v>
      </x:c>
      <x:c r="K296" s="32" t="n">
        <x:v>0.029919624</x:v>
      </x:c>
      <x:c r="L296" s="32" t="n">
        <x:v>0.0227481375</x:v>
      </x:c>
      <x:c r="M296" s="32" t="n">
        <x:v>-0.0102852707</x:v>
      </x:c>
      <x:c r="N296" s="32" t="n">
        <x:v>-0.0429329724</x:v>
      </x:c>
      <x:c r="O296" s="32" t="n">
        <x:v>-0.0022691183</x:v>
      </x:c>
      <x:c r="P296" s="32" t="n">
        <x:v>-0.0328340716</x:v>
      </x:c>
      <x:c r="Q296" s="32" t="n">
        <x:v>-0.00000156</x:v>
      </x:c>
      <x:c r="R296" s="32" t="n">
        <x:v>40.7978053327</x:v>
      </x:c>
      <x:c r="S296" s="32" t="n">
        <x:v>0.0000051</x:v>
      </x:c>
      <x:c r="T296" s="32" t="n">
        <x:v>0.0000020354</x:v>
      </x:c>
      <x:c r="U296" s="32" t="n">
        <x:v>0.00000119</x:v>
      </x:c>
      <x:c r="V296" s="34" t="n">
        <x:v>1569449957.7693107</x:v>
      </x:c>
      <x:c r="W296" s="34" t="n">
        <x:v>7738459254.862058</x:v>
      </x:c>
    </x:row>
    <x:row r="297">
      <x:c r="A297" s="14" t="n">
        <x:v>44635</x:v>
      </x:c>
      <x:c r="B297" s="32" t="n">
        <x:v>-0.0183323191</x:v>
      </x:c>
      <x:c r="C297" s="32" t="n">
        <x:v>0.0238981962</x:v>
      </x:c>
      <x:c r="D297" s="32" t="n">
        <x:v>-0.0288812189</x:v>
      </x:c>
      <x:c r="E297" s="32" t="n">
        <x:v>0.0036215522</x:v>
      </x:c>
      <x:c r="F297" s="32" t="n">
        <x:v>0.0040770158</x:v>
      </x:c>
      <x:c r="G297" s="32" t="n">
        <x:v>0.0284292415</x:v>
      </x:c>
      <x:c r="H297" s="32" t="n">
        <x:v>-0.0004519774</x:v>
      </x:c>
      <x:c r="I297" s="32" t="n">
        <x:v>0.0027161628</x:v>
      </x:c>
      <x:c r="J297" s="32" t="n">
        <x:v>0.0441281511</x:v>
      </x:c>
      <x:c r="K297" s="32" t="n">
        <x:v>0.0506604688</x:v>
      </x:c>
      <x:c r="L297" s="32" t="n">
        <x:v>0.029919624</x:v>
      </x:c>
      <x:c r="M297" s="32" t="n">
        <x:v>-0.0365189644</x:v>
      </x:c>
      <x:c r="N297" s="32" t="n">
        <x:v>-0.0102852707</x:v>
      </x:c>
      <x:c r="O297" s="32" t="n">
        <x:v>-0.0429329724</x:v>
      </x:c>
      <x:c r="P297" s="32" t="n">
        <x:v>-0.0022691183</x:v>
      </x:c>
      <x:c r="Q297" s="32" t="n">
        <x:v>-0.000003</x:v>
      </x:c>
      <x:c r="R297" s="32" t="n">
        <x:v>39.4904894698</x:v>
      </x:c>
      <x:c r="S297" s="32" t="n">
        <x:v>0.0000051</x:v>
      </x:c>
      <x:c r="T297" s="32" t="n">
        <x:v>0.0000019528</x:v>
      </x:c>
      <x:c r="U297" s="32" t="n">
        <x:v>8.8e-7</x:v>
      </x:c>
      <x:c r="V297" s="34" t="n">
        <x:v>1558114232.1005247</x:v>
      </x:c>
      <x:c r="W297" s="34" t="n">
        <x:v>7655330599.957628</x:v>
      </x:c>
    </x:row>
    <x:row r="298">
      <x:c r="A298" s="14" t="n">
        <x:v>44636</x:v>
      </x:c>
      <x:c r="B298" s="32" t="n">
        <x:v>0.0500668257</x:v>
      </x:c>
      <x:c r="C298" s="32" t="n">
        <x:v>-0.0183323191</x:v>
      </x:c>
      <x:c r="D298" s="32" t="n">
        <x:v>0.0238981962</x:v>
      </x:c>
      <x:c r="E298" s="32" t="n">
        <x:v>-0.0288812189</x:v>
      </x:c>
      <x:c r="F298" s="32" t="n">
        <x:v>0.0514089749</x:v>
      </x:c>
      <x:c r="G298" s="32" t="n">
        <x:v>0.0321599846</x:v>
      </x:c>
      <x:c r="H298" s="32" t="n">
        <x:v>0.0565122103</x:v>
      </x:c>
      <x:c r="I298" s="32" t="n">
        <x:v>0.0276309913</x:v>
      </x:c>
      <x:c r="J298" s="32" t="n">
        <x:v>0.0040770158</x:v>
      </x:c>
      <x:c r="K298" s="32" t="n">
        <x:v>0.0441281511</x:v>
      </x:c>
      <x:c r="L298" s="32" t="n">
        <x:v>0.0506604688</x:v>
      </x:c>
      <x:c r="M298" s="32" t="n">
        <x:v>-0.0051032354</x:v>
      </x:c>
      <x:c r="N298" s="32" t="n">
        <x:v>-0.0365189644</x:v>
      </x:c>
      <x:c r="O298" s="32" t="n">
        <x:v>-0.0102852707</x:v>
      </x:c>
      <x:c r="P298" s="32" t="n">
        <x:v>-0.0429329724</x:v>
      </x:c>
      <x:c r="Q298" s="32" t="n">
        <x:v>-7.9e-7</x:v>
      </x:c>
      <x:c r="R298" s="32" t="n">
        <x:v>44.7785809893</x:v>
      </x:c>
      <x:c r="S298" s="32" t="n">
        <x:v>0.0000051</x:v>
      </x:c>
      <x:c r="T298" s="32" t="n">
        <x:v>0.0000019026</x:v>
      </x:c>
      <x:c r="U298" s="32" t="n">
        <x:v>0.00000125</x:v>
      </x:c>
      <x:c r="V298" s="34" t="n">
        <x:v>1694760840.6191914</x:v>
      </x:c>
      <x:c r="W298" s="34" t="n">
        <x:v>7796494451.73311</x:v>
      </x:c>
    </x:row>
    <x:row r="299">
      <x:c r="A299" s="14" t="n">
        <x:v>44637</x:v>
      </x:c>
      <x:c r="B299" s="32" t="n">
        <x:v>-0.0244946559</x:v>
      </x:c>
      <x:c r="C299" s="32" t="n">
        <x:v>0.0500668257</x:v>
      </x:c>
      <x:c r="D299" s="32" t="n">
        <x:v>-0.0183323191</x:v>
      </x:c>
      <x:c r="E299" s="32" t="n">
        <x:v>0.0238981962</x:v>
      </x:c>
      <x:c r="F299" s="32" t="n">
        <x:v>0.0035133984</x:v>
      </x:c>
      <x:c r="G299" s="32" t="n">
        <x:v>0.0540428658</x:v>
      </x:c>
      <x:c r="H299" s="32" t="n">
        <x:v>0.0347938755</x:v>
      </x:c>
      <x:c r="I299" s="32" t="n">
        <x:v>0.0591461012</x:v>
      </x:c>
      <x:c r="J299" s="32" t="n">
        <x:v>0.0514089749</x:v>
      </x:c>
      <x:c r="K299" s="32" t="n">
        <x:v>0.0040770158</x:v>
      </x:c>
      <x:c r="L299" s="32" t="n">
        <x:v>0.0441281511</x:v>
      </x:c>
      <x:c r="M299" s="32" t="n">
        <x:v>-0.029919624</x:v>
      </x:c>
      <x:c r="N299" s="32" t="n">
        <x:v>-0.0051032354</x:v>
      </x:c>
      <x:c r="O299" s="32" t="n">
        <x:v>-0.0365189644</x:v>
      </x:c>
      <x:c r="P299" s="32" t="n">
        <x:v>-0.0102852707</x:v>
      </x:c>
      <x:c r="Q299" s="32" t="n">
        <x:v>-6.2e-7</x:v>
      </x:c>
      <x:c r="R299" s="32" t="n">
        <x:v>42.7834319812</x:v>
      </x:c>
      <x:c r="S299" s="32" t="n">
        <x:v>0.0000051</x:v>
      </x:c>
      <x:c r="T299" s="32" t="n">
        <x:v>0.0000018203</x:v>
      </x:c>
      <x:c r="U299" s="32" t="n">
        <x:v>7.5e-7</x:v>
      </x:c>
      <x:c r="V299" s="34" t="n">
        <x:v>1630875821.8154256</x:v>
      </x:c>
      <x:c r="W299" s="34" t="n">
        <x:v>7702545894.668748</x:v>
      </x:c>
    </x:row>
    <x:row r="300">
      <x:c r="A300" s="14" t="n">
        <x:v>44638</x:v>
      </x:c>
      <x:c r="B300" s="32" t="n">
        <x:v>0.0067400839</x:v>
      </x:c>
      <x:c r="C300" s="32" t="n">
        <x:v>-0.0244946559</x:v>
      </x:c>
      <x:c r="D300" s="32" t="n">
        <x:v>0.0500668257</x:v>
      </x:c>
      <x:c r="E300" s="32" t="n">
        <x:v>-0.0183323191</x:v>
      </x:c>
      <x:c r="F300" s="32" t="n">
        <x:v>0.0223024409</x:v>
      </x:c>
      <x:c r="G300" s="32" t="n">
        <x:v>-0.0026431733</x:v>
      </x:c>
      <x:c r="H300" s="32" t="n">
        <x:v>0.047886294</x:v>
      </x:c>
      <x:c r="I300" s="32" t="n">
        <x:v>0.0286373037</x:v>
      </x:c>
      <x:c r="J300" s="32" t="n">
        <x:v>0.0035133984</x:v>
      </x:c>
      <x:c r="K300" s="32" t="n">
        <x:v>0.0514089749</x:v>
      </x:c>
      <x:c r="L300" s="32" t="n">
        <x:v>0.0040770158</x:v>
      </x:c>
      <x:c r="M300" s="32" t="n">
        <x:v>-0.0237345692</x:v>
      </x:c>
      <x:c r="N300" s="32" t="n">
        <x:v>-0.029919624</x:v>
      </x:c>
      <x:c r="O300" s="32" t="n">
        <x:v>-0.0051032354</x:v>
      </x:c>
      <x:c r="P300" s="32" t="n">
        <x:v>-0.0365189644</x:v>
      </x:c>
      <x:c r="Q300" s="32" t="n">
        <x:v>-5.8e-7</x:v>
      </x:c>
      <x:c r="R300" s="32" t="n">
        <x:v>43.5225156509</x:v>
      </x:c>
      <x:c r="S300" s="32" t="n">
        <x:v>0.0000051</x:v>
      </x:c>
      <x:c r="T300" s="32" t="n">
        <x:v>0.0000017631</x:v>
      </x:c>
      <x:c r="U300" s="32" t="n">
        <x:v>0.00000102</x:v>
      </x:c>
      <x:c r="V300" s="34" t="n">
        <x:v>1667856445.2037857</x:v>
      </x:c>
      <x:c r="W300" s="34" t="n">
        <x:v>7813487764.833828</x:v>
      </x:c>
    </x:row>
    <x:row r="301">
      <x:c r="A301" s="14" t="n">
        <x:v>44639</x:v>
      </x:c>
      <x:c r="B301" s="32" t="n">
        <x:v>0.0775248138</x:v>
      </x:c>
      <x:c r="C301" s="32" t="n">
        <x:v>0.0067400839</x:v>
      </x:c>
      <x:c r="D301" s="32" t="n">
        <x:v>-0.0244946559</x:v>
      </x:c>
      <x:c r="E301" s="32" t="n">
        <x:v>0.0500668257</x:v>
      </x:c>
      <x:c r="F301" s="32" t="n">
        <x:v>0.134258523</x:v>
      </x:c>
      <x:c r="G301" s="32" t="n">
        <x:v>0.141897293</x:v>
      </x:c>
      <x:c r="H301" s="32" t="n">
        <x:v>0.1169516788</x:v>
      </x:c>
      <x:c r="I301" s="32" t="n">
        <x:v>0.1674811461</x:v>
      </x:c>
      <x:c r="J301" s="32" t="n">
        <x:v>0.0223024409</x:v>
      </x:c>
      <x:c r="K301" s="32" t="n">
        <x:v>0.0035133984</x:v>
      </x:c>
      <x:c r="L301" s="32" t="n">
        <x:v>0.0514089749</x:v>
      </x:c>
      <x:c r="M301" s="32" t="n">
        <x:v>-0.0071878117</x:v>
      </x:c>
      <x:c r="N301" s="32" t="n">
        <x:v>-0.0237345692</x:v>
      </x:c>
      <x:c r="O301" s="32" t="n">
        <x:v>-0.029919624</x:v>
      </x:c>
      <x:c r="P301" s="32" t="n">
        <x:v>-0.0051032354</x:v>
      </x:c>
      <x:c r="Q301" s="32" t="n">
        <x:v>2.8e-7</x:v>
      </x:c>
      <x:c r="R301" s="32" t="n">
        <x:v>51.6017051182</x:v>
      </x:c>
      <x:c r="S301" s="32" t="n">
        <x:v>0.0000051</x:v>
      </x:c>
      <x:c r="T301" s="32" t="n">
        <x:v>0.0000018779</x:v>
      </x:c>
      <x:c r="U301" s="32" t="n">
        <x:v>0.00000337</x:v>
      </x:c>
      <x:c r="V301" s="34" t="n">
        <x:v>1722958622.6268497</x:v>
      </x:c>
      <x:c r="W301" s="34" t="n">
        <x:v>8163854440.146519</x:v>
      </x:c>
    </x:row>
    <x:row r="302">
      <x:c r="A302" s="14" t="n">
        <x:v>44640</x:v>
      </x:c>
      <x:c r="B302" s="32" t="n">
        <x:v>-0.0431904554</x:v>
      </x:c>
      <x:c r="C302" s="32" t="n">
        <x:v>0.0775248138</x:v>
      </x:c>
      <x:c r="D302" s="32" t="n">
        <x:v>0.0067400839</x:v>
      </x:c>
      <x:c r="E302" s="32" t="n">
        <x:v>-0.0244946559</x:v>
      </x:c>
      <x:c r="F302" s="32" t="n">
        <x:v>0.0139977584</x:v>
      </x:c>
      <x:c r="G302" s="32" t="n">
        <x:v>0.0906603366</x:v>
      </x:c>
      <x:c r="H302" s="32" t="n">
        <x:v>0.0982991066</x:v>
      </x:c>
      <x:c r="I302" s="32" t="n">
        <x:v>0.0733534924</x:v>
      </x:c>
      <x:c r="J302" s="32" t="n">
        <x:v>0.134258523</x:v>
      </x:c>
      <x:c r="K302" s="32" t="n">
        <x:v>0.0223024409</x:v>
      </x:c>
      <x:c r="L302" s="32" t="n">
        <x:v>0.0035133984</x:v>
      </x:c>
      <x:c r="M302" s="32" t="n">
        <x:v>-0.0681936174</x:v>
      </x:c>
      <x:c r="N302" s="32" t="n">
        <x:v>-0.0071878117</x:v>
      </x:c>
      <x:c r="O302" s="32" t="n">
        <x:v>-0.0237345692</x:v>
      </x:c>
      <x:c r="P302" s="32" t="n">
        <x:v>-0.029919624</x:v>
      </x:c>
      <x:c r="Q302" s="32" t="n">
        <x:v>5.1e-7</x:v>
      </x:c>
      <x:c r="R302" s="32" t="n">
        <x:v>47.4586546654</x:v>
      </x:c>
      <x:c r="S302" s="32" t="n">
        <x:v>0.0000051</x:v>
      </x:c>
      <x:c r="T302" s="32" t="n">
        <x:v>0.0000018816</x:v>
      </x:c>
      <x:c r="U302" s="32" t="n">
        <x:v>0.00000193</x:v>
      </x:c>
      <x:c r="V302" s="34" t="n">
        <x:v>1642335339.764001</x:v>
      </x:c>
      <x:c r="W302" s="34" t="n">
        <x:v>7961772705.178598</x:v>
      </x:c>
    </x:row>
    <x:row r="303">
      <x:c r="A303" s="14" t="n">
        <x:v>44641</x:v>
      </x:c>
      <x:c r="B303" s="32" t="n">
        <x:v>-0.0082555324</x:v>
      </x:c>
      <x:c r="C303" s="32" t="n">
        <x:v>-0.0431904554</x:v>
      </x:c>
      <x:c r="D303" s="32" t="n">
        <x:v>0.0775248138</x:v>
      </x:c>
      <x:c r="E303" s="32" t="n">
        <x:v>0.0067400839</x:v>
      </x:c>
      <x:c r="F303" s="32" t="n">
        <x:v>0.0154575856</x:v>
      </x:c>
      <x:c r="G303" s="32" t="n">
        <x:v>-0.027318362</x:v>
      </x:c>
      <x:c r="H303" s="32" t="n">
        <x:v>0.0493442162</x:v>
      </x:c>
      <x:c r="I303" s="32" t="n">
        <x:v>0.0569829862</x:v>
      </x:c>
      <x:c r="J303" s="32" t="n">
        <x:v>0.0139977584</x:v>
      </x:c>
      <x:c r="K303" s="32" t="n">
        <x:v>0.134258523</x:v>
      </x:c>
      <x:c r="L303" s="32" t="n">
        <x:v>0.0223024409</x:v>
      </x:c>
      <x:c r="M303" s="32" t="n">
        <x:v>-0.0356787458</x:v>
      </x:c>
      <x:c r="N303" s="32" t="n">
        <x:v>-0.0681936174</x:v>
      </x:c>
      <x:c r="O303" s="32" t="n">
        <x:v>-0.0071878117</x:v>
      </x:c>
      <x:c r="P303" s="32" t="n">
        <x:v>-0.0237345692</x:v>
      </x:c>
      <x:c r="Q303" s="32" t="n">
        <x:v>8.7e-7</x:v>
      </x:c>
      <x:c r="R303" s="32" t="n">
        <x:v>46.7063901359</x:v>
      </x:c>
      <x:c r="S303" s="32" t="n">
        <x:v>0.0000051</x:v>
      </x:c>
      <x:c r="T303" s="32" t="n">
        <x:v>0.0000018308</x:v>
      </x:c>
      <x:c r="U303" s="32" t="n">
        <x:v>0.00000117</x:v>
      </x:c>
      <x:c r="V303" s="34" t="n">
        <x:v>1649860783.0431905</x:v>
      </x:c>
      <x:c r="W303" s="34" t="n">
        <x:v>7835990296.083574</x:v>
      </x:c>
    </x:row>
    <x:row r="304">
      <x:c r="A304" s="14" t="n">
        <x:v>44642</x:v>
      </x:c>
      <x:c r="B304" s="32" t="n">
        <x:v>0.022860603</x:v>
      </x:c>
      <x:c r="C304" s="32" t="n">
        <x:v>-0.0082555324</x:v>
      </x:c>
      <x:c r="D304" s="32" t="n">
        <x:v>-0.0431904554</x:v>
      </x:c>
      <x:c r="E304" s="32" t="n">
        <x:v>0.0775248138</x:v>
      </x:c>
      <x:c r="F304" s="32" t="n">
        <x:v>0.0481046137</x:v>
      </x:c>
      <x:c r="G304" s="32" t="n">
        <x:v>0.0402852863</x:v>
      </x:c>
      <x:c r="H304" s="32" t="n">
        <x:v>-0.0024906613</x:v>
      </x:c>
      <x:c r="I304" s="32" t="n">
        <x:v>0.0741719169</x:v>
      </x:c>
      <x:c r="J304" s="32" t="n">
        <x:v>0.0154575856</x:v>
      </x:c>
      <x:c r="K304" s="32" t="n">
        <x:v>0.0139977584</x:v>
      </x:c>
      <x:c r="L304" s="32" t="n">
        <x:v>0.134258523</x:v>
      </x:c>
      <x:c r="M304" s="32" t="n">
        <x:v>-0.0017459629</x:v>
      </x:c>
      <x:c r="N304" s="32" t="n">
        <x:v>-0.0356787458</x:v>
      </x:c>
      <x:c r="O304" s="32" t="n">
        <x:v>-0.0681936174</x:v>
      </x:c>
      <x:c r="P304" s="32" t="n">
        <x:v>-0.0071878117</x:v>
      </x:c>
      <x:c r="Q304" s="32" t="n">
        <x:v>0.00000132</x:v>
      </x:c>
      <x:c r="R304" s="32" t="n">
        <x:v>49.1287279625</x:v>
      </x:c>
      <x:c r="S304" s="32" t="n">
        <x:v>0.0000051</x:v>
      </x:c>
      <x:c r="T304" s="32" t="n">
        <x:v>0.0000017836</x:v>
      </x:c>
      <x:c r="U304" s="32" t="n">
        <x:v>0.00000117</x:v>
      </x:c>
      <x:c r="V304" s="34" t="n">
        <x:v>1642415854.6573718</x:v>
      </x:c>
      <x:c r="W304" s="34" t="n">
        <x:v>8010201620.311739</x:v>
      </x:c>
    </x:row>
    <x:row r="305">
      <x:c r="A305" s="14" t="n">
        <x:v>44643</x:v>
      </x:c>
      <x:c r="B305" s="32" t="n">
        <x:v>0.0405319738</x:v>
      </x:c>
      <x:c r="C305" s="32" t="n">
        <x:v>0.022860603</x:v>
      </x:c>
      <x:c r="D305" s="32" t="n">
        <x:v>-0.0082555324</x:v>
      </x:c>
      <x:c r="E305" s="32" t="n">
        <x:v>-0.0431904554</x:v>
      </x:c>
      <x:c r="F305" s="32" t="n">
        <x:v>0.0684238814</x:v>
      </x:c>
      <x:c r="G305" s="32" t="n">
        <x:v>0.0904217493</x:v>
      </x:c>
      <x:c r="H305" s="32" t="n">
        <x:v>0.0826024219</x:v>
      </x:c>
      <x:c r="I305" s="32" t="n">
        <x:v>0.0398264743</x:v>
      </x:c>
      <x:c r="J305" s="32" t="n">
        <x:v>0.0481046137</x:v>
      </x:c>
      <x:c r="K305" s="32" t="n">
        <x:v>0.0154575856</x:v>
      </x:c>
      <x:c r="L305" s="32" t="n">
        <x:v>0.0139977584</x:v>
      </x:c>
      <x:c r="M305" s="32" t="n">
        <x:v>-0.0163444499</x:v>
      </x:c>
      <x:c r="N305" s="32" t="n">
        <x:v>-0.0017459629</x:v>
      </x:c>
      <x:c r="O305" s="32" t="n">
        <x:v>-0.0356787458</x:v>
      </x:c>
      <x:c r="P305" s="32" t="n">
        <x:v>-0.0681936174</x:v>
      </x:c>
      <x:c r="Q305" s="32" t="n">
        <x:v>0.00000292</x:v>
      </x:c>
      <x:c r="R305" s="32" t="n">
        <x:v>53.3113748899</x:v>
      </x:c>
      <x:c r="S305" s="32" t="n">
        <x:v>0.0000051</x:v>
      </x:c>
      <x:c r="T305" s="32" t="n">
        <x:v>0.0000018019</x:v>
      </x:c>
      <x:c r="U305" s="32" t="n">
        <x:v>0.00000204</x:v>
      </x:c>
      <x:c r="V305" s="34" t="n">
        <x:v>1714662610.8277059</x:v>
      </x:c>
      <x:c r="W305" s="34" t="n">
        <x:v>8226941888.8227415</x:v>
      </x:c>
    </x:row>
    <x:row r="306">
      <x:c r="A306" s="14" t="n">
        <x:v>44644</x:v>
      </x:c>
      <x:c r="B306" s="32" t="n">
        <x:v>0.0105907304</x:v>
      </x:c>
      <x:c r="C306" s="32" t="n">
        <x:v>0.0405319738</x:v>
      </x:c>
      <x:c r="D306" s="32" t="n">
        <x:v>0.022860603</x:v>
      </x:c>
      <x:c r="E306" s="32" t="n">
        <x:v>-0.0082555324</x:v>
      </x:c>
      <x:c r="F306" s="32" t="n">
        <x:v>0.0377858456</x:v>
      </x:c>
      <x:c r="G306" s="32" t="n">
        <x:v>0.0783347653</x:v>
      </x:c>
      <x:c r="H306" s="32" t="n">
        <x:v>0.1003326332</x:v>
      </x:c>
      <x:c r="I306" s="32" t="n">
        <x:v>0.0925133058</x:v>
      </x:c>
      <x:c r="J306" s="32" t="n">
        <x:v>0.0684238814</x:v>
      </x:c>
      <x:c r="K306" s="32" t="n">
        <x:v>0.0481046137</x:v>
      </x:c>
      <x:c r="L306" s="32" t="n">
        <x:v>0.0154575856</x:v>
      </x:c>
      <x:c r="M306" s="32" t="n">
        <x:v>-0.0152737747</x:v>
      </x:c>
      <x:c r="N306" s="32" t="n">
        <x:v>-0.0163444499</x:v>
      </x:c>
      <x:c r="O306" s="32" t="n">
        <x:v>-0.0017459629</x:v>
      </x:c>
      <x:c r="P306" s="32" t="n">
        <x:v>-0.0356787458</x:v>
      </x:c>
      <x:c r="Q306" s="32" t="n">
        <x:v>0.00000266</x:v>
      </x:c>
      <x:c r="R306" s="32" t="n">
        <x:v>54.3937779294</x:v>
      </x:c>
      <x:c r="S306" s="32" t="n">
        <x:v>0.0000051</x:v>
      </x:c>
      <x:c r="T306" s="32" t="n">
        <x:v>0.0000017668</x:v>
      </x:c>
      <x:c r="U306" s="32" t="n">
        <x:v>0.00000131</x:v>
      </x:c>
      <x:c r="V306" s="34" t="n">
        <x:v>1709400830.4727528</x:v>
      </x:c>
      <x:c r="W306" s="34" t="n">
        <x:v>8456706297.6557045</x:v>
      </x:c>
    </x:row>
    <x:row r="307">
      <x:c r="A307" s="14" t="n">
        <x:v>44645</x:v>
      </x:c>
      <x:c r="B307" s="32" t="n">
        <x:v>-0.0229518272</x:v>
      </x:c>
      <x:c r="C307" s="32" t="n">
        <x:v>0.0105907304</x:v>
      </x:c>
      <x:c r="D307" s="32" t="n">
        <x:v>0.0405319738</x:v>
      </x:c>
      <x:c r="E307" s="32" t="n">
        <x:v>0.022860603</x:v>
      </x:c>
      <x:c r="F307" s="32" t="n">
        <x:v>0.0291379624</x:v>
      </x:c>
      <x:c r="G307" s="32" t="n">
        <x:v>0.0405433814</x:v>
      </x:c>
      <x:c r="H307" s="32" t="n">
        <x:v>0.0810923011</x:v>
      </x:c>
      <x:c r="I307" s="32" t="n">
        <x:v>0.1030901689</x:v>
      </x:c>
      <x:c r="J307" s="32" t="n">
        <x:v>0.0377858456</x:v>
      </x:c>
      <x:c r="K307" s="32" t="n">
        <x:v>0.0684238814</x:v>
      </x:c>
      <x:c r="L307" s="32" t="n">
        <x:v>0.0481046137</x:v>
      </x:c>
      <x:c r="M307" s="32" t="n">
        <x:v>-0.0485471803</x:v>
      </x:c>
      <x:c r="N307" s="32" t="n">
        <x:v>-0.0152737747</x:v>
      </x:c>
      <x:c r="O307" s="32" t="n">
        <x:v>-0.0163444499</x:v>
      </x:c>
      <x:c r="P307" s="32" t="n">
        <x:v>-0.0017459629</x:v>
      </x:c>
      <x:c r="Q307" s="32" t="n">
        <x:v>0.0000025</x:v>
      </x:c>
      <x:c r="R307" s="32" t="n">
        <x:v>51.6180379956</x:v>
      </x:c>
      <x:c r="S307" s="32" t="n">
        <x:v>0.0000051</x:v>
      </x:c>
      <x:c r="T307" s="32" t="n">
        <x:v>0.0000017763</x:v>
      </x:c>
      <x:c r="U307" s="32" t="n">
        <x:v>0.0000019</x:v>
      </x:c>
      <x:c r="V307" s="34" t="n">
        <x:v>1632381821.3345978</x:v>
      </x:c>
      <x:c r="W307" s="34" t="n">
        <x:v>8247654701.423569</x:v>
      </x:c>
    </x:row>
    <x:row r="308">
      <x:c r="A308" s="14" t="n">
        <x:v>44646</x:v>
      </x:c>
      <x:c r="B308" s="32" t="n">
        <x:v>0.0123610968</x:v>
      </x:c>
      <x:c r="C308" s="32" t="n">
        <x:v>-0.0229518272</x:v>
      </x:c>
      <x:c r="D308" s="32" t="n">
        <x:v>0.0105907304</x:v>
      </x:c>
      <x:c r="E308" s="32" t="n">
        <x:v>0.0405319738</x:v>
      </x:c>
      <x:c r="F308" s="32" t="n">
        <x:v>0.0253799951</x:v>
      </x:c>
      <x:c r="G308" s="32" t="n">
        <x:v>0.0020230636</x:v>
      </x:c>
      <x:c r="H308" s="32" t="n">
        <x:v>0.0134284826</x:v>
      </x:c>
      <x:c r="I308" s="32" t="n">
        <x:v>0.0539774023</x:v>
      </x:c>
      <x:c r="J308" s="32" t="n">
        <x:v>0.0291379624</x:v>
      </x:c>
      <x:c r="K308" s="32" t="n">
        <x:v>0.0377858456</x:v>
      </x:c>
      <x:c r="L308" s="32" t="n">
        <x:v>0.0684238814</x:v>
      </x:c>
      <x:c r="M308" s="32" t="n">
        <x:v>-0.0095814105</x:v>
      </x:c>
      <x:c r="N308" s="32" t="n">
        <x:v>-0.0485471803</x:v>
      </x:c>
      <x:c r="O308" s="32" t="n">
        <x:v>-0.0152737747</x:v>
      </x:c>
      <x:c r="P308" s="32" t="n">
        <x:v>-0.0163444499</x:v>
      </x:c>
      <x:c r="Q308" s="32" t="n">
        <x:v>0.00000169</x:v>
      </x:c>
      <x:c r="R308" s="32" t="n">
        <x:v>53.0016987453</x:v>
      </x:c>
      <x:c r="S308" s="32" t="n">
        <x:v>0.0000051</x:v>
      </x:c>
      <x:c r="T308" s="32" t="n">
        <x:v>0.0000017101</x:v>
      </x:c>
      <x:c r="U308" s="32" t="n">
        <x:v>8.5e-7</x:v>
      </x:c>
      <x:c r="V308" s="34" t="n">
        <x:v>1654457276.557689</x:v>
      </x:c>
      <x:c r="W308" s="34" t="n">
        <x:v>8337007734.469414</x:v>
      </x:c>
    </x:row>
    <x:row r="309">
      <x:c r="A309" s="14" t="n">
        <x:v>44647</x:v>
      </x:c>
      <x:c r="B309" s="32" t="n">
        <x:v>0.0460173206</x:v>
      </x:c>
      <x:c r="C309" s="32" t="n">
        <x:v>0.0123610968</x:v>
      </x:c>
      <x:c r="D309" s="32" t="n">
        <x:v>-0.0229518272</x:v>
      </x:c>
      <x:c r="E309" s="32" t="n">
        <x:v>0.0105907304</x:v>
      </x:c>
      <x:c r="F309" s="32" t="n">
        <x:v>0.0503301105</x:v>
      </x:c>
      <x:c r="G309" s="32" t="n">
        <x:v>0.062281623</x:v>
      </x:c>
      <x:c r="H309" s="32" t="n">
        <x:v>0.0389246915</x:v>
      </x:c>
      <x:c r="I309" s="32" t="n">
        <x:v>0.0503301105</x:v>
      </x:c>
      <x:c r="J309" s="32" t="n">
        <x:v>0.0253799951</x:v>
      </x:c>
      <x:c r="K309" s="32" t="n">
        <x:v>0.0291379624</x:v>
      </x:c>
      <x:c r="L309" s="32" t="n">
        <x:v>0.0377858456</x:v>
      </x:c>
      <x:c r="M309" s="32" t="n">
        <x:v>-0.0111226687</x:v>
      </x:c>
      <x:c r="N309" s="32" t="n">
        <x:v>-0.0095814105</x:v>
      </x:c>
      <x:c r="O309" s="32" t="n">
        <x:v>-0.0485471803</x:v>
      </x:c>
      <x:c r="P309" s="32" t="n">
        <x:v>-0.0152737747</x:v>
      </x:c>
      <x:c r="Q309" s="32" t="n">
        <x:v>0.00000339</x:v>
      </x:c>
      <x:c r="R309" s="32" t="n">
        <x:v>57.9644667692</x:v>
      </x:c>
      <x:c r="S309" s="32" t="n">
        <x:v>0.0000051</x:v>
      </x:c>
      <x:c r="T309" s="32" t="n">
        <x:v>0.0000016973</x:v>
      </x:c>
      <x:c r="U309" s="32" t="n">
        <x:v>0.00000153</x:v>
      </x:c>
      <x:c r="V309" s="34" t="n">
        <x:v>1806325795.1134293</x:v>
      </x:c>
      <x:c r="W309" s="34" t="n">
        <x:v>8511713624.236544</x:v>
      </x:c>
    </x:row>
    <x:row r="310">
      <x:c r="A310" s="14" t="n">
        <x:v>44648</x:v>
      </x:c>
      <x:c r="B310" s="32" t="n">
        <x:v>0.0368563788</x:v>
      </x:c>
      <x:c r="C310" s="32" t="n">
        <x:v>0.0460173206</x:v>
      </x:c>
      <x:c r="D310" s="32" t="n">
        <x:v>0.0123610968</x:v>
      </x:c>
      <x:c r="E310" s="32" t="n">
        <x:v>-0.0229518272</x:v>
      </x:c>
      <x:c r="F310" s="32" t="n">
        <x:v>0.1483795474</x:v>
      </x:c>
      <x:c r="G310" s="32" t="n">
        <x:v>0.1948064523</x:v>
      </x:c>
      <x:c r="H310" s="32" t="n">
        <x:v>0.2067579649</x:v>
      </x:c>
      <x:c r="I310" s="32" t="n">
        <x:v>0.1834010334</x:v>
      </x:c>
      <x:c r="J310" s="32" t="n">
        <x:v>0.0503301105</x:v>
      </x:c>
      <x:c r="K310" s="32" t="n">
        <x:v>0.0253799951</x:v>
      </x:c>
      <x:c r="L310" s="32" t="n">
        <x:v>0.0291379624</x:v>
      </x:c>
      <x:c r="M310" s="32" t="n">
        <x:v>-0.0118018679</x:v>
      </x:c>
      <x:c r="N310" s="32" t="n">
        <x:v>-0.0111226687</x:v>
      </x:c>
      <x:c r="O310" s="32" t="n">
        <x:v>-0.0095814105</x:v>
      </x:c>
      <x:c r="P310" s="32" t="n">
        <x:v>-0.0485471803</x:v>
      </x:c>
      <x:c r="Q310" s="32" t="n">
        <x:v>0.0000042</x:v>
      </x:c>
      <x:c r="R310" s="32" t="n">
        <x:v>61.608903438</x:v>
      </x:c>
      <x:c r="S310" s="32" t="n">
        <x:v>0.0000051</x:v>
      </x:c>
      <x:c r="T310" s="32" t="n">
        <x:v>0.0000018896</x:v>
      </x:c>
      <x:c r="U310" s="32" t="n">
        <x:v>0.00000439</x:v>
      </x:c>
      <x:c r="V310" s="34" t="n">
        <x:v>1532776720.302885</x:v>
      </x:c>
      <x:c r="W310" s="34" t="n">
        <x:v>9153895676.866644</x:v>
      </x:c>
    </x:row>
    <x:row r="311">
      <x:c r="A311" s="14" t="n">
        <x:v>44649</x:v>
      </x:c>
      <x:c r="B311" s="32" t="n">
        <x:v>0.0308059246</x:v>
      </x:c>
      <x:c r="C311" s="32" t="n">
        <x:v>0.0368563788</x:v>
      </x:c>
      <x:c r="D311" s="32" t="n">
        <x:v>0.0460173206</x:v>
      </x:c>
      <x:c r="E311" s="32" t="n">
        <x:v>0.0123610968</x:v>
      </x:c>
      <x:c r="F311" s="32" t="n">
        <x:v>0.0698974396</x:v>
      </x:c>
      <x:c r="G311" s="32" t="n">
        <x:v>0.1063768156</x:v>
      </x:c>
      <x:c r="H311" s="32" t="n">
        <x:v>0.1528037205</x:v>
      </x:c>
      <x:c r="I311" s="32" t="n">
        <x:v>0.1647552331</x:v>
      </x:c>
      <x:c r="J311" s="32" t="n">
        <x:v>0.1483795474</x:v>
      </x:c>
      <x:c r="K311" s="32" t="n">
        <x:v>0.0503301105</x:v>
      </x:c>
      <x:c r="L311" s="32" t="n">
        <x:v>0.0253799951</x:v>
      </x:c>
      <x:c r="M311" s="32" t="n">
        <x:v>-0.0064308903</x:v>
      </x:c>
      <x:c r="N311" s="32" t="n">
        <x:v>-0.0118018679</x:v>
      </x:c>
      <x:c r="O311" s="32" t="n">
        <x:v>-0.0111226687</x:v>
      </x:c>
      <x:c r="P311" s="32" t="n">
        <x:v>-0.0095814105</x:v>
      </x:c>
      <x:c r="Q311" s="32" t="n">
        <x:v>0.00000323</x:v>
      </x:c>
      <x:c r="R311" s="32" t="n">
        <x:v>64.4765188612</x:v>
      </x:c>
      <x:c r="S311" s="32" t="n">
        <x:v>0.0000051</x:v>
      </x:c>
      <x:c r="T311" s="32" t="n">
        <x:v>0.0000019039</x:v>
      </x:c>
      <x:c r="U311" s="32" t="n">
        <x:v>0.00000209</x:v>
      </x:c>
      <x:c r="V311" s="34" t="n">
        <x:v>1521843367.8893857</x:v>
      </x:c>
      <x:c r="W311" s="34" t="n">
        <x:v>9480334341.783978</x:v>
      </x:c>
    </x:row>
    <x:row r="312">
      <x:c r="A312" s="14" t="n">
        <x:v>44650</x:v>
      </x:c>
      <x:c r="B312" s="32" t="n">
        <x:v>0.0029197101</x:v>
      </x:c>
      <x:c r="C312" s="32" t="n">
        <x:v>0.0308059246</x:v>
      </x:c>
      <x:c r="D312" s="32" t="n">
        <x:v>0.0368563788</x:v>
      </x:c>
      <x:c r="E312" s="32" t="n">
        <x:v>0.0460173206</x:v>
      </x:c>
      <x:c r="F312" s="32" t="n">
        <x:v>0.0467858935</x:v>
      </x:c>
      <x:c r="G312" s="32" t="n">
        <x:v>0.0776032571</x:v>
      </x:c>
      <x:c r="H312" s="32" t="n">
        <x:v>0.1140826331</x:v>
      </x:c>
      <x:c r="I312" s="32" t="n">
        <x:v>0.160509538</x:v>
      </x:c>
      <x:c r="J312" s="32" t="n">
        <x:v>0.0698974396</x:v>
      </x:c>
      <x:c r="K312" s="32" t="n">
        <x:v>0.1483795474</x:v>
      </x:c>
      <x:c r="L312" s="32" t="n">
        <x:v>0.0503301105</x:v>
      </x:c>
      <x:c r="M312" s="32" t="n">
        <x:v>-0.0441028123</x:v>
      </x:c>
      <x:c r="N312" s="32" t="n">
        <x:v>-0.0064308903</x:v>
      </x:c>
      <x:c r="O312" s="32" t="n">
        <x:v>-0.0118018679</x:v>
      </x:c>
      <x:c r="P312" s="32" t="n">
        <x:v>-0.0111226687</x:v>
      </x:c>
      <x:c r="Q312" s="32" t="n">
        <x:v>0.00000433</x:v>
      </x:c>
      <x:c r="R312" s="32" t="n">
        <x:v>64.7498242876</x:v>
      </x:c>
      <x:c r="S312" s="32" t="n">
        <x:v>0.0000051</x:v>
      </x:c>
      <x:c r="T312" s="32" t="n">
        <x:v>0.0000019458</x:v>
      </x:c>
      <x:c r="U312" s="32" t="n">
        <x:v>0.00000249</x:v>
      </x:c>
      <x:c r="V312" s="34" t="n">
        <x:v>1527509673.0671277</x:v>
      </x:c>
      <x:c r="W312" s="34" t="n">
        <x:v>9762516339.635508</x:v>
      </x:c>
    </x:row>
    <x:row r="313">
      <x:c r="A313" s="14" t="n">
        <x:v>44651</x:v>
      </x:c>
      <x:c r="B313" s="32" t="n">
        <x:v>-0.0596912019</x:v>
      </x:c>
      <x:c r="C313" s="32" t="n">
        <x:v>0.0029197101</x:v>
      </x:c>
      <x:c r="D313" s="32" t="n">
        <x:v>0.0308059246</x:v>
      </x:c>
      <x:c r="E313" s="32" t="n">
        <x:v>0.0368563788</x:v>
      </x:c>
      <x:c r="F313" s="32" t="n">
        <x:v>0.0230474732</x:v>
      </x:c>
      <x:c r="G313" s="32" t="n">
        <x:v>0.0266971122</x:v>
      </x:c>
      <x:c r="H313" s="32" t="n">
        <x:v>0.0575144758</x:v>
      </x:c>
      <x:c r="I313" s="32" t="n">
        <x:v>0.0939938518</x:v>
      </x:c>
      <x:c r="J313" s="32" t="n">
        <x:v>0.0467858935</x:v>
      </x:c>
      <x:c r="K313" s="32" t="n">
        <x:v>0.0698974396</x:v>
      </x:c>
      <x:c r="L313" s="32" t="n">
        <x:v>0.1483795474</x:v>
      </x:c>
      <x:c r="M313" s="32" t="n">
        <x:v>-0.0744723373</x:v>
      </x:c>
      <x:c r="N313" s="32" t="n">
        <x:v>-0.0441028123</x:v>
      </x:c>
      <x:c r="O313" s="32" t="n">
        <x:v>-0.0064308903</x:v>
      </x:c>
      <x:c r="P313" s="32" t="n">
        <x:v>-0.0118018679</x:v>
      </x:c>
      <x:c r="Q313" s="32" t="n">
        <x:v>0.00000293</x:v>
      </x:c>
      <x:c r="R313" s="32" t="n">
        <x:v>55.5948139598</x:v>
      </x:c>
      <x:c r="S313" s="32" t="n">
        <x:v>0.0000051</x:v>
      </x:c>
      <x:c r="T313" s="32" t="n">
        <x:v>0.0000019932</x:v>
      </x:c>
      <x:c r="U313" s="32" t="n">
        <x:v>0.00000261</x:v>
      </x:c>
      <x:c r="V313" s="34" t="n">
        <x:v>1347583153.5506363</x:v>
      </x:c>
      <x:c r="W313" s="34" t="n">
        <x:v>9511388951.433346</x:v>
      </x:c>
    </x:row>
    <x:row r="314">
      <x:c r="A314" s="14" t="n">
        <x:v>44652</x:v>
      </x:c>
      <x:c r="B314" s="32" t="n">
        <x:v>0.0111561072</x:v>
      </x:c>
      <x:c r="C314" s="32" t="n">
        <x:v>-0.0596912019</x:v>
      </x:c>
      <x:c r="D314" s="32" t="n">
        <x:v>0.0029197101</x:v>
      </x:c>
      <x:c r="E314" s="32" t="n">
        <x:v>0.0308059246</x:v>
      </x:c>
      <x:c r="F314" s="32" t="n">
        <x:v>0.0252210541</x:v>
      </x:c>
      <x:c r="G314" s="32" t="n">
        <x:v>-0.035221435</x:v>
      </x:c>
      <x:c r="H314" s="32" t="n">
        <x:v>-0.0315717959</x:v>
      </x:c>
      <x:c r="I314" s="32" t="n">
        <x:v>-0.0007544323</x:v>
      </x:c>
      <x:c r="J314" s="32" t="n">
        <x:v>0.0230474732</x:v>
      </x:c>
      <x:c r="K314" s="32" t="n">
        <x:v>0.0467858935</x:v>
      </x:c>
      <x:c r="L314" s="32" t="n">
        <x:v>0.0698974396</x:v>
      </x:c>
      <x:c r="M314" s="32" t="n">
        <x:v>-0.0499905748</x:v>
      </x:c>
      <x:c r="N314" s="32" t="n">
        <x:v>-0.0744723373</x:v>
      </x:c>
      <x:c r="O314" s="32" t="n">
        <x:v>-0.0441028123</x:v>
      </x:c>
      <x:c r="P314" s="32" t="n">
        <x:v>-0.0064308903</x:v>
      </x:c>
      <x:c r="Q314" s="32" t="n">
        <x:v>0.00000269</x:v>
      </x:c>
      <x:c r="R314" s="32" t="n">
        <x:v>56.794707596</x:v>
      </x:c>
      <x:c r="S314" s="32" t="n">
        <x:v>0.0000051</x:v>
      </x:c>
      <x:c r="T314" s="32" t="n">
        <x:v>0.000001988</x:v>
      </x:c>
      <x:c r="U314" s="32" t="n">
        <x:v>0.00000192</x:v>
      </x:c>
      <x:c r="V314" s="34" t="n">
        <x:v>1474543395.0354629</x:v>
      </x:c>
      <x:c r="W314" s="34" t="n">
        <x:v>9714525337.809069</x:v>
      </x:c>
    </x:row>
    <x:row r="315">
      <x:c r="A315" s="14" t="n">
        <x:v>44653</x:v>
      </x:c>
      <x:c r="B315" s="32" t="n">
        <x:v>-0.0123173228</x:v>
      </x:c>
      <x:c r="C315" s="32" t="n">
        <x:v>0.0111561072</x:v>
      </x:c>
      <x:c r="D315" s="32" t="n">
        <x:v>-0.0596912019</x:v>
      </x:c>
      <x:c r="E315" s="32" t="n">
        <x:v>0.0029197101</x:v>
      </x:c>
      <x:c r="F315" s="32" t="n">
        <x:v>0.0503368142</x:v>
      </x:c>
      <x:c r="G315" s="32" t="n">
        <x:v>0.0622623258</x:v>
      </x:c>
      <x:c r="H315" s="32" t="n">
        <x:v>0.0018198367</x:v>
      </x:c>
      <x:c r="I315" s="32" t="n">
        <x:v>0.0054694758</x:v>
      </x:c>
      <x:c r="J315" s="32" t="n">
        <x:v>0.0252210541</x:v>
      </x:c>
      <x:c r="K315" s="32" t="n">
        <x:v>0.0230474732</x:v>
      </x:c>
      <x:c r="L315" s="32" t="n">
        <x:v>0.0467858935</x:v>
      </x:c>
      <x:c r="M315" s="32" t="n">
        <x:v>-0.0173581986</x:v>
      </x:c>
      <x:c r="N315" s="32" t="n">
        <x:v>-0.0499905748</x:v>
      </x:c>
      <x:c r="O315" s="32" t="n">
        <x:v>-0.0744723373</x:v>
      </x:c>
      <x:c r="P315" s="32" t="n">
        <x:v>-0.0441028123</x:v>
      </x:c>
      <x:c r="Q315" s="32" t="n">
        <x:v>0.0000014</x:v>
      </x:c>
      <x:c r="R315" s="32" t="n">
        <x:v>55.0277446857</x:v>
      </x:c>
      <x:c r="S315" s="32" t="n">
        <x:v>0.0000051</x:v>
      </x:c>
      <x:c r="T315" s="32" t="n">
        <x:v>0.0000019746</x:v>
      </x:c>
      <x:c r="U315" s="32" t="n">
        <x:v>0.0000018</x:v>
      </x:c>
      <x:c r="V315" s="34" t="n">
        <x:v>1257232593.625932</x:v>
      </x:c>
      <x:c r="W315" s="34" t="n">
        <x:v>9463782105.413456</x:v>
      </x:c>
    </x:row>
    <x:row r="316">
      <x:c r="A316" s="14" t="n">
        <x:v>44654</x:v>
      </x:c>
      <x:c r="B316" s="32" t="n">
        <x:v>0.038371279</x:v>
      </x:c>
      <x:c r="C316" s="32" t="n">
        <x:v>-0.0123173228</x:v>
      </x:c>
      <x:c r="D316" s="32" t="n">
        <x:v>0.0111561072</x:v>
      </x:c>
      <x:c r="E316" s="32" t="n">
        <x:v>-0.0596912019</x:v>
      </x:c>
      <x:c r="F316" s="32" t="n">
        <x:v>0.0590730311</x:v>
      </x:c>
      <x:c r="G316" s="32" t="n">
        <x:v>0.0455983325</x:v>
      </x:c>
      <x:c r="H316" s="32" t="n">
        <x:v>0.0575238441</x:v>
      </x:c>
      <x:c r="I316" s="32" t="n">
        <x:v>-0.0029186449</x:v>
      </x:c>
      <x:c r="J316" s="32" t="n">
        <x:v>0.0503368142</x:v>
      </x:c>
      <x:c r="K316" s="32" t="n">
        <x:v>0.0252210541</x:v>
      </x:c>
      <x:c r="L316" s="32" t="n">
        <x:v>0.0230474732</x:v>
      </x:c>
      <x:c r="M316" s="32" t="n">
        <x:v>-0.0116960398</x:v>
      </x:c>
      <x:c r="N316" s="32" t="n">
        <x:v>-0.0173581986</x:v>
      </x:c>
      <x:c r="O316" s="32" t="n">
        <x:v>-0.0499905748</x:v>
      </x:c>
      <x:c r="P316" s="32" t="n">
        <x:v>-0.0744723373</x:v>
      </x:c>
      <x:c r="Q316" s="32" t="n">
        <x:v>0.00000215</x:v>
      </x:c>
      <x:c r="R316" s="32" t="n">
        <x:v>59.3286889678</x:v>
      </x:c>
      <x:c r="S316" s="32" t="n">
        <x:v>0.0000051</x:v>
      </x:c>
      <x:c r="T316" s="32" t="n">
        <x:v>0.0000019671</x:v>
      </x:c>
      <x:c r="U316" s="32" t="n">
        <x:v>0.00000187</x:v>
      </x:c>
      <x:c r="V316" s="34" t="n">
        <x:v>1324949424.3600726</x:v>
      </x:c>
      <x:c r="W316" s="34" t="n">
        <x:v>9624073843.986675</x:v>
      </x:c>
    </x:row>
    <x:row r="317">
      <x:c r="A317" s="14" t="n">
        <x:v>44655</x:v>
      </x:c>
      <x:c r="B317" s="32" t="n">
        <x:v>-0.0142645061</x:v>
      </x:c>
      <x:c r="C317" s="32" t="n">
        <x:v>0.038371279</x:v>
      </x:c>
      <x:c r="D317" s="32" t="n">
        <x:v>-0.0123173228</x:v>
      </x:c>
      <x:c r="E317" s="32" t="n">
        <x:v>0.0111561072</x:v>
      </x:c>
      <x:c r="F317" s="32" t="n">
        <x:v>0.0261188289</x:v>
      </x:c>
      <x:c r="G317" s="32" t="n">
        <x:v>0.0652650014</x:v>
      </x:c>
      <x:c r="H317" s="32" t="n">
        <x:v>0.0517903028</x:v>
      </x:c>
      <x:c r="I317" s="32" t="n">
        <x:v>0.0637158144</x:v>
      </x:c>
      <x:c r="J317" s="32" t="n">
        <x:v>0.0590730311</x:v>
      </x:c>
      <x:c r="K317" s="32" t="n">
        <x:v>0.0503368142</x:v>
      </x:c>
      <x:c r="L317" s="32" t="n">
        <x:v>0.0252210541</x:v>
      </x:c>
      <x:c r="M317" s="32" t="n">
        <x:v>-0.0481008751</x:v>
      </x:c>
      <x:c r="N317" s="32" t="n">
        <x:v>-0.0116960398</x:v>
      </x:c>
      <x:c r="O317" s="32" t="n">
        <x:v>-0.0173581986</x:v>
      </x:c>
      <x:c r="P317" s="32" t="n">
        <x:v>-0.0499905748</x:v>
      </x:c>
      <x:c r="Q317" s="32" t="n">
        <x:v>0.00000233</x:v>
      </x:c>
      <x:c r="R317" s="32" t="n">
        <x:v>57.115492438</x:v>
      </x:c>
      <x:c r="S317" s="32" t="n">
        <x:v>0.0000051</x:v>
      </x:c>
      <x:c r="T317" s="32" t="n">
        <x:v>0.0000019673</x:v>
      </x:c>
      <x:c r="U317" s="32" t="n">
        <x:v>0.00000197</x:v>
      </x:c>
      <x:c r="V317" s="34" t="n">
        <x:v>1302620680.2294848</x:v>
      </x:c>
      <x:c r="W317" s="34" t="n">
        <x:v>9414608958.571165</x:v>
      </x:c>
    </x:row>
    <x:row r="318">
      <x:c r="A318" s="14" t="n">
        <x:v>44656</x:v>
      </x:c>
      <x:c r="B318" s="32" t="n">
        <x:v>0.011652077</x:v>
      </x:c>
      <x:c r="C318" s="32" t="n">
        <x:v>-0.0142645061</x:v>
      </x:c>
      <x:c r="D318" s="32" t="n">
        <x:v>0.038371279</x:v>
      </x:c>
      <x:c r="E318" s="32" t="n">
        <x:v>-0.0123173228</x:v>
      </x:c>
      <x:c r="F318" s="32" t="n">
        <x:v>0.073594743</x:v>
      </x:c>
      <x:c r="G318" s="32" t="n">
        <x:v>0.0593302369</x:v>
      </x:c>
      <x:c r="H318" s="32" t="n">
        <x:v>0.0984764094</x:v>
      </x:c>
      <x:c r="I318" s="32" t="n">
        <x:v>0.0850017108</x:v>
      </x:c>
      <x:c r="J318" s="32" t="n">
        <x:v>0.0261188289</x:v>
      </x:c>
      <x:c r="K318" s="32" t="n">
        <x:v>0.0590730311</x:v>
      </x:c>
      <x:c r="L318" s="32" t="n">
        <x:v>0.0503368142</x:v>
      </x:c>
      <x:c r="M318" s="32" t="n">
        <x:v>-0.009115141</x:v>
      </x:c>
      <x:c r="N318" s="32" t="n">
        <x:v>-0.0481008751</x:v>
      </x:c>
      <x:c r="O318" s="32" t="n">
        <x:v>-0.0116960398</x:v>
      </x:c>
      <x:c r="P318" s="32" t="n">
        <x:v>-0.0173581986</x:v>
      </x:c>
      <x:c r="Q318" s="32" t="n">
        <x:v>0.00000234</x:v>
      </x:c>
      <x:c r="R318" s="32" t="n">
        <x:v>58.4763526108</x:v>
      </x:c>
      <x:c r="S318" s="32" t="n">
        <x:v>0.0000051</x:v>
      </x:c>
      <x:c r="T318" s="32" t="n">
        <x:v>0.0000019882</x:v>
      </x:c>
      <x:c r="U318" s="32" t="n">
        <x:v>0.00000226</x:v>
      </x:c>
      <x:c r="V318" s="34" t="n">
        <x:v>1153275776.0405903</x:v>
      </x:c>
      <x:c r="W318" s="34" t="n">
        <x:v>9705574030.52539</x:v>
      </x:c>
    </x:row>
    <x:row r="319">
      <x:c r="A319" s="14" t="n">
        <x:v>44657</x:v>
      </x:c>
      <x:c r="B319" s="32" t="n">
        <x:v>-0.0939657924</x:v>
      </x:c>
      <x:c r="C319" s="32" t="n">
        <x:v>0.011652077</x:v>
      </x:c>
      <x:c r="D319" s="32" t="n">
        <x:v>-0.0142645061</x:v>
      </x:c>
      <x:c r="E319" s="32" t="n">
        <x:v>0.038371279</x:v>
      </x:c>
      <x:c r="F319" s="32" t="n">
        <x:v>0.0029861911</x:v>
      </x:c>
      <x:c r="G319" s="32" t="n">
        <x:v>0.0142645061</x:v>
      </x:c>
      <x:c r="H319" s="32" t="n">
        <x:v>0</x:v>
      </x:c>
      <x:c r="I319" s="32" t="n">
        <x:v>0.0391461725</x:v>
      </x:c>
      <x:c r="J319" s="32" t="n">
        <x:v>0.073594743</x:v>
      </x:c>
      <x:c r="K319" s="32" t="n">
        <x:v>0.0261188289</x:v>
      </x:c>
      <x:c r="L319" s="32" t="n">
        <x:v>0.0590730311</x:v>
      </x:c>
      <x:c r="M319" s="32" t="n">
        <x:v>-0.1018361003</x:v>
      </x:c>
      <x:c r="N319" s="32" t="n">
        <x:v>-0.009115141</x:v>
      </x:c>
      <x:c r="O319" s="32" t="n">
        <x:v>-0.0481008751</x:v>
      </x:c>
      <x:c r="P319" s="32" t="n">
        <x:v>-0.0116960398</x:v>
      </x:c>
      <x:c r="Q319" s="32" t="n">
        <x:v>-0.00000121</x:v>
      </x:c>
      <x:c r="R319" s="32" t="n">
        <x:v>46.2419348637</x:v>
      </x:c>
      <x:c r="S319" s="32" t="n">
        <x:v>0.0000051</x:v>
      </x:c>
      <x:c r="T319" s="32" t="n">
        <x:v>0.0000020369</x:v>
      </x:c>
      <x:c r="U319" s="32" t="n">
        <x:v>0.00000267</x:v>
      </x:c>
      <x:c r="V319" s="34" t="n">
        <x:v>963150417.4933592</x:v>
      </x:c>
      <x:c r="W319" s="34" t="n">
        <x:v>9481946406.154858</x:v>
      </x:c>
    </x:row>
    <x:row r="320">
      <x:c r="A320" s="14" t="n">
        <x:v>44658</x:v>
      </x:c>
      <x:c r="B320" s="32" t="n">
        <x:v>0.0174979032</x:v>
      </x:c>
      <x:c r="C320" s="32" t="n">
        <x:v>-0.0939657924</x:v>
      </x:c>
      <x:c r="D320" s="32" t="n">
        <x:v>0.011652077</x:v>
      </x:c>
      <x:c r="E320" s="32" t="n">
        <x:v>-0.0142645061</x:v>
      </x:c>
      <x:c r="F320" s="32" t="n">
        <x:v>0.0370860719</x:v>
      </x:c>
      <x:c r="G320" s="32" t="n">
        <x:v>-0.0569165519</x:v>
      </x:c>
      <x:c r="H320" s="32" t="n">
        <x:v>-0.0456382369</x:v>
      </x:c>
      <x:c r="I320" s="32" t="n">
        <x:v>-0.059902743</x:v>
      </x:c>
      <x:c r="J320" s="32" t="n">
        <x:v>0.0029861911</x:v>
      </x:c>
      <x:c r="K320" s="32" t="n">
        <x:v>0.073594743</x:v>
      </x:c>
      <x:c r="L320" s="32" t="n">
        <x:v>0.0261188289</x:v>
      </x:c>
      <x:c r="M320" s="32" t="n">
        <x:v>-0.0186533906</x:v>
      </x:c>
      <x:c r="N320" s="32" t="n">
        <x:v>-0.1018361003</x:v>
      </x:c>
      <x:c r="O320" s="32" t="n">
        <x:v>-0.009115141</x:v>
      </x:c>
      <x:c r="P320" s="32" t="n">
        <x:v>-0.0481008751</x:v>
      </x:c>
      <x:c r="Q320" s="32" t="n">
        <x:v>-0.00000174</x:v>
      </x:c>
      <x:c r="R320" s="32" t="n">
        <x:v>48.3278722672</x:v>
      </x:c>
      <x:c r="S320" s="32" t="n">
        <x:v>0.0000051</x:v>
      </x:c>
      <x:c r="T320" s="32" t="n">
        <x:v>0.0000019893</x:v>
      </x:c>
      <x:c r="U320" s="32" t="n">
        <x:v>0.00000137</x:v>
      </x:c>
      <x:c r="V320" s="34" t="n">
        <x:v>997265441.2516941</x:v>
      </x:c>
      <x:c r="W320" s="34" t="n">
        <x:v>9595940509.932709</x:v>
      </x:c>
    </x:row>
    <x:row r="321">
      <x:c r="A321" s="14" t="n">
        <x:v>44659</x:v>
      </x:c>
      <x:c r="B321" s="32" t="n">
        <x:v>-0.0403346855</x:v>
      </x:c>
      <x:c r="C321" s="32" t="n">
        <x:v>0.0174979032</x:v>
      </x:c>
      <x:c r="D321" s="32" t="n">
        <x:v>-0.0939657924</x:v>
      </x:c>
      <x:c r="E321" s="32" t="n">
        <x:v>0.011652077</x:v>
      </x:c>
      <x:c r="F321" s="32" t="n">
        <x:v>0.0152124631</x:v>
      </x:c>
      <x:c r="G321" s="32" t="n">
        <x:v>0.0331209596</x:v>
      </x:c>
      <x:c r="H321" s="32" t="n">
        <x:v>-0.0608816642</x:v>
      </x:c>
      <x:c r="I321" s="32" t="n">
        <x:v>-0.0496033492</x:v>
      </x:c>
      <x:c r="J321" s="32" t="n">
        <x:v>0.0370860719</x:v>
      </x:c>
      <x:c r="K321" s="32" t="n">
        <x:v>0.0029861911</x:v>
      </x:c>
      <x:c r="L321" s="32" t="n">
        <x:v>0.073594743</x:v>
      </x:c>
      <x:c r="M321" s="32" t="n">
        <x:v>-0.0534399249</x:v>
      </x:c>
      <x:c r="N321" s="32" t="n">
        <x:v>-0.0186533906</x:v>
      </x:c>
      <x:c r="O321" s="32" t="n">
        <x:v>-0.1018361003</x:v>
      </x:c>
      <x:c r="P321" s="32" t="n">
        <x:v>-0.009115141</x:v>
      </x:c>
      <x:c r="Q321" s="32" t="n">
        <x:v>-0.00000355</x:v>
      </x:c>
      <x:c r="R321" s="32" t="n">
        <x:v>44.1255436113</x:v>
      </x:c>
      <x:c r="S321" s="32" t="n">
        <x:v>0.0000051</x:v>
      </x:c>
      <x:c r="T321" s="32" t="n">
        <x:v>0.0000019665</x:v>
      </x:c>
      <x:c r="U321" s="32" t="n">
        <x:v>0.00000167</x:v>
      </x:c>
      <x:c r="V321" s="34" t="n">
        <x:v>934719646.0969734</x:v>
      </x:c>
      <x:c r="W321" s="34" t="n">
        <x:v>9496462911.924725</x:v>
      </x:c>
    </x:row>
    <x:row r="322">
      <x:c r="A322" s="14" t="n">
        <x:v>44660</x:v>
      </x:c>
      <x:c r="B322" s="32" t="n">
        <x:v>0.0322341957</x:v>
      </x:c>
      <x:c r="C322" s="32" t="n">
        <x:v>-0.0403346855</x:v>
      </x:c>
      <x:c r="D322" s="32" t="n">
        <x:v>0.0174979032</x:v>
      </x:c>
      <x:c r="E322" s="32" t="n">
        <x:v>-0.0939657924</x:v>
      </x:c>
      <x:c r="F322" s="32" t="n">
        <x:v>0.0338595516</x:v>
      </x:c>
      <x:c r="G322" s="32" t="n">
        <x:v>-0.0064751339</x:v>
      </x:c>
      <x:c r="H322" s="32" t="n">
        <x:v>0.0114333626</x:v>
      </x:c>
      <x:c r="I322" s="32" t="n">
        <x:v>-0.0825692612</x:v>
      </x:c>
      <x:c r="J322" s="32" t="n">
        <x:v>0.0152124631</x:v>
      </x:c>
      <x:c r="K322" s="32" t="n">
        <x:v>0.0370860719</x:v>
      </x:c>
      <x:c r="L322" s="32" t="n">
        <x:v>0.0029861911</x:v>
      </x:c>
      <x:c r="M322" s="32" t="n">
        <x:v>-0.0054748505</x:v>
      </x:c>
      <x:c r="N322" s="32" t="n">
        <x:v>-0.0534399249</x:v>
      </x:c>
      <x:c r="O322" s="32" t="n">
        <x:v>-0.0186533906</x:v>
      </x:c>
      <x:c r="P322" s="32" t="n">
        <x:v>-0.1018361003</x:v>
      </x:c>
      <x:c r="Q322" s="32" t="n">
        <x:v>-0.00000285</x:v>
      </x:c>
      <x:c r="R322" s="32" t="n">
        <x:v>48.0011468942</x:v>
      </x:c>
      <x:c r="S322" s="32" t="n">
        <x:v>0.0000051</x:v>
      </x:c>
      <x:c r="T322" s="32" t="n">
        <x:v>0.0000018939</x:v>
      </x:c>
      <x:c r="U322" s="32" t="n">
        <x:v>9.5e-7</x:v>
      </x:c>
      <x:c r="V322" s="34" t="n">
        <x:v>1000843531.6146395</x:v>
      </x:c>
      <x:c r="W322" s="34" t="n">
        <x:v>9568667154.73137</x:v>
      </x:c>
    </x:row>
    <x:row r="323">
      <x:c r="A323" s="14" t="n">
        <x:v>44661</x:v>
      </x:c>
      <x:c r="B323" s="32" t="n">
        <x:v>-0.005300726</x:v>
      </x:c>
      <x:c r="C323" s="32" t="n">
        <x:v>0.0322341957</x:v>
      </x:c>
      <x:c r="D323" s="32" t="n">
        <x:v>-0.0403346855</x:v>
      </x:c>
      <x:c r="E323" s="32" t="n">
        <x:v>0.0174979032</x:v>
      </x:c>
      <x:c r="F323" s="32" t="n">
        <x:v>0.0339828822</x:v>
      </x:c>
      <x:c r="G323" s="32" t="n">
        <x:v>0.066217078</x:v>
      </x:c>
      <x:c r="H323" s="32" t="n">
        <x:v>0.0258823924</x:v>
      </x:c>
      <x:c r="I323" s="32" t="n">
        <x:v>0.0437908889</x:v>
      </x:c>
      <x:c r="J323" s="32" t="n">
        <x:v>0.0338595516</x:v>
      </x:c>
      <x:c r="K323" s="32" t="n">
        <x:v>0.0152124631</x:v>
      </x:c>
      <x:c r="L323" s="32" t="n">
        <x:v>0.0370860719</x:v>
      </x:c>
      <x:c r="M323" s="32" t="n">
        <x:v>-0.0093974134</x:v>
      </x:c>
      <x:c r="N323" s="32" t="n">
        <x:v>-0.0054748505</x:v>
      </x:c>
      <x:c r="O323" s="32" t="n">
        <x:v>-0.0534399249</x:v>
      </x:c>
      <x:c r="P323" s="32" t="n">
        <x:v>-0.0186533906</x:v>
      </x:c>
      <x:c r="Q323" s="32" t="n">
        <x:v>-0.00000139</x:v>
      </x:c>
      <x:c r="R323" s="32" t="n">
        <x:v>47.4108947294</x:v>
      </x:c>
      <x:c r="S323" s="32" t="n">
        <x:v>0.0000051</x:v>
      </x:c>
      <x:c r="T323" s="32" t="n">
        <x:v>0.0000018357</x:v>
      </x:c>
      <x:c r="U323" s="32" t="n">
        <x:v>0.00000108</x:v>
      </x:c>
      <x:c r="V323" s="34" t="n">
        <x:v>922138723.639217</x:v>
      </x:c>
      <x:c r="W323" s="34" t="n">
        <x:v>9472074890.397898</x:v>
      </x:c>
    </x:row>
    <x:row r="324">
      <x:c r="A324" s="14" t="n">
        <x:v>44662</x:v>
      </x:c>
      <x:c r="B324" s="32" t="n">
        <x:v>-0.0978481483</x:v>
      </x:c>
      <x:c r="C324" s="32" t="n">
        <x:v>-0.005300726</x:v>
      </x:c>
      <x:c r="D324" s="32" t="n">
        <x:v>0.0322341957</x:v>
      </x:c>
      <x:c r="E324" s="32" t="n">
        <x:v>-0.0403346855</x:v>
      </x:c>
      <x:c r="F324" s="32" t="n">
        <x:v>0.0069260819</x:v>
      </x:c>
      <x:c r="G324" s="32" t="n">
        <x:v>0.0016253559</x:v>
      </x:c>
      <x:c r="H324" s="32" t="n">
        <x:v>0.0338595516</x:v>
      </x:c>
      <x:c r="I324" s="32" t="n">
        <x:v>-0.0064751339</x:v>
      </x:c>
      <x:c r="J324" s="32" t="n">
        <x:v>0.0339828822</x:v>
      </x:c>
      <x:c r="K324" s="32" t="n">
        <x:v>0.0338595516</x:v>
      </x:c>
      <x:c r="L324" s="32" t="n">
        <x:v>0.0152124631</x:v>
      </x:c>
      <x:c r="M324" s="32" t="n">
        <x:v>-0.1137539597</x:v>
      </x:c>
      <x:c r="N324" s="32" t="n">
        <x:v>-0.0093974134</x:v>
      </x:c>
      <x:c r="O324" s="32" t="n">
        <x:v>-0.0054748505</x:v>
      </x:c>
      <x:c r="P324" s="32" t="n">
        <x:v>-0.0534399249</x:v>
      </x:c>
      <x:c r="Q324" s="32" t="n">
        <x:v>-0.00000396</x:v>
      </x:c>
      <x:c r="R324" s="32" t="n">
        <x:v>38.474954296</x:v>
      </x:c>
      <x:c r="S324" s="32" t="n">
        <x:v>0.0000051</x:v>
      </x:c>
      <x:c r="T324" s="32" t="n">
        <x:v>0.0000019046</x:v>
      </x:c>
      <x:c r="U324" s="32" t="n">
        <x:v>0.0000028</x:v>
      </x:c>
      <x:c r="V324" s="34" t="n">
        <x:v>816555571.6580449</x:v>
      </x:c>
      <x:c r="W324" s="34" t="n">
        <x:v>9331297354.423002</x:v>
      </x:c>
    </x:row>
    <x:row r="325">
      <x:c r="A325" s="14" t="n">
        <x:v>44663</x:v>
      </x:c>
      <x:c r="B325" s="32" t="n">
        <x:v>0.1966458841</x:v>
      </x:c>
      <x:c r="C325" s="32" t="n">
        <x:v>-0.0978481483</x:v>
      </x:c>
      <x:c r="D325" s="32" t="n">
        <x:v>-0.005300726</x:v>
      </x:c>
      <x:c r="E325" s="32" t="n">
        <x:v>0.0322341957</x:v>
      </x:c>
      <x:c r="F325" s="32" t="n">
        <x:v>0.302457358</x:v>
      </x:c>
      <x:c r="G325" s="32" t="n">
        <x:v>0.2041582514</x:v>
      </x:c>
      <x:c r="H325" s="32" t="n">
        <x:v>0.1988575254</x:v>
      </x:c>
      <x:c r="I325" s="32" t="n">
        <x:v>0.2310917212</x:v>
      </x:c>
      <x:c r="J325" s="32" t="n">
        <x:v>0.0069260819</x:v>
      </x:c>
      <x:c r="K325" s="32" t="n">
        <x:v>0.0339828822</x:v>
      </x:c>
      <x:c r="L325" s="32" t="n">
        <x:v>0.0338595516</x:v>
      </x:c>
      <x:c r="M325" s="32" t="n">
        <x:v>-0.01179687</x:v>
      </x:c>
      <x:c r="N325" s="32" t="n">
        <x:v>-0.1137539597</x:v>
      </x:c>
      <x:c r="O325" s="32" t="n">
        <x:v>-0.0093974134</x:v>
      </x:c>
      <x:c r="P325" s="32" t="n">
        <x:v>-0.0054748505</x:v>
      </x:c>
      <x:c r="Q325" s="32" t="n">
        <x:v>0.00000118</x:v>
      </x:c>
      <x:c r="R325" s="32" t="n">
        <x:v>56.9484112053</x:v>
      </x:c>
      <x:c r="S325" s="32" t="n">
        <x:v>0.0000051</x:v>
      </x:c>
      <x:c r="T325" s="32" t="n">
        <x:v>0.0000023464</x:v>
      </x:c>
      <x:c r="U325" s="32" t="n">
        <x:v>0.00000809</x:v>
      </x:c>
      <x:c r="V325" s="34" t="n">
        <x:v>1075203802.2723024</x:v>
      </x:c>
      <x:c r="W325" s="34" t="n">
        <x:v>10332476390.62843</x:v>
      </x:c>
    </x:row>
    <x:row r="326">
      <x:c r="A326" s="14" t="n">
        <x:v>44664</x:v>
      </x:c>
      <x:c r="B326" s="32" t="n">
        <x:v>-0.002224695</x:v>
      </x:c>
      <x:c r="C326" s="32" t="n">
        <x:v>0.1966458841</x:v>
      </x:c>
      <x:c r="D326" s="32" t="n">
        <x:v>-0.0978481483</x:v>
      </x:c>
      <x:c r="E326" s="32" t="n">
        <x:v>-0.005300726</x:v>
      </x:c>
      <x:c r="F326" s="32" t="n">
        <x:v>0.0435640572</x:v>
      </x:c>
      <x:c r="G326" s="32" t="n">
        <x:v>0.238807331</x:v>
      </x:c>
      <x:c r="H326" s="32" t="n">
        <x:v>0.1405082243</x:v>
      </x:c>
      <x:c r="I326" s="32" t="n">
        <x:v>0.1352074984</x:v>
      </x:c>
      <x:c r="J326" s="32" t="n">
        <x:v>0.302457358</x:v>
      </x:c>
      <x:c r="K326" s="32" t="n">
        <x:v>0.0069260819</x:v>
      </x:c>
      <x:c r="L326" s="32" t="n">
        <x:v>0.0339828822</x:v>
      </x:c>
      <x:c r="M326" s="32" t="n">
        <x:v>-0.0506100009</x:v>
      </x:c>
      <x:c r="N326" s="32" t="n">
        <x:v>-0.01179687</x:v>
      </x:c>
      <x:c r="O326" s="32" t="n">
        <x:v>-0.1137539597</x:v>
      </x:c>
      <x:c r="P326" s="32" t="n">
        <x:v>-0.0093974134</x:v>
      </x:c>
      <x:c r="Q326" s="32" t="n">
        <x:v>1.1e-7</x:v>
      </x:c>
      <x:c r="R326" s="32" t="n">
        <x:v>56.720102679</x:v>
      </x:c>
      <x:c r="S326" s="32" t="n">
        <x:v>0.0000051</x:v>
      </x:c>
      <x:c r="T326" s="32" t="n">
        <x:v>0.0000023595</x:v>
      </x:c>
      <x:c r="U326" s="32" t="n">
        <x:v>0.00000253</x:v>
      </x:c>
      <x:c r="V326" s="34" t="n">
        <x:v>1094981555.1309745</x:v>
      </x:c>
      <x:c r="W326" s="34" t="n">
        <x:v>9877588074.87897</x:v>
      </x:c>
    </x:row>
    <x:row r="327">
      <x:c r="A327" s="14" t="n">
        <x:v>44665</x:v>
      </x:c>
      <x:c r="B327" s="32" t="n">
        <x:v>-0.0440131735</x:v>
      </x:c>
      <x:c r="C327" s="32" t="n">
        <x:v>-0.002224695</x:v>
      </x:c>
      <x:c r="D327" s="32" t="n">
        <x:v>0.1966458841</x:v>
      </x:c>
      <x:c r="E327" s="32" t="n">
        <x:v>-0.0978481483</x:v>
      </x:c>
      <x:c r="F327" s="32" t="n">
        <x:v>0.018760896</x:v>
      </x:c>
      <x:c r="G327" s="32" t="n">
        <x:v>0.0180185055</x:v>
      </x:c>
      <x:c r="H327" s="32" t="n">
        <x:v>0.2132617792</x:v>
      </x:c>
      <x:c r="I327" s="32" t="n">
        <x:v>0.1149626726</x:v>
      </x:c>
      <x:c r="J327" s="32" t="n">
        <x:v>0.0435640572</x:v>
      </x:c>
      <x:c r="K327" s="32" t="n">
        <x:v>0.302457358</x:v>
      </x:c>
      <x:c r="L327" s="32" t="n">
        <x:v>0.0069260819</x:v>
      </x:c>
      <x:c r="M327" s="32" t="n">
        <x:v>-0.0667938165</x:v>
      </x:c>
      <x:c r="N327" s="32" t="n">
        <x:v>-0.0506100009</x:v>
      </x:c>
      <x:c r="O327" s="32" t="n">
        <x:v>-0.01179687</x:v>
      </x:c>
      <x:c r="P327" s="32" t="n">
        <x:v>-0.1137539597</x:v>
      </x:c>
      <x:c r="Q327" s="32" t="n">
        <x:v>-6.7e-7</x:v>
      </x:c>
      <x:c r="R327" s="32" t="n">
        <x:v>52.3503994689</x:v>
      </x:c>
      <x:c r="S327" s="32" t="n">
        <x:v>0.0000051</x:v>
      </x:c>
      <x:c r="T327" s="32" t="n">
        <x:v>0.0000023517</x:v>
      </x:c>
      <x:c r="U327" s="32" t="n">
        <x:v>0.00000225</x:v>
      </x:c>
      <x:c r="V327" s="34" t="n">
        <x:v>958678345.0291775</x:v>
      </x:c>
      <x:c r="W327" s="34" t="n">
        <x:v>9590969175.1322</x:v>
      </x:c>
    </x:row>
    <x:row r="328">
      <x:c r="A328" s="14" t="n">
        <x:v>44666</x:v>
      </x:c>
      <x:c r="B328" s="32" t="n">
        <x:v>0.0046439712</x:v>
      </x:c>
      <x:c r="C328" s="32" t="n">
        <x:v>-0.0440131735</x:v>
      </x:c>
      <x:c r="D328" s="32" t="n">
        <x:v>-0.002224695</x:v>
      </x:c>
      <x:c r="E328" s="32" t="n">
        <x:v>0.1966458841</x:v>
      </x:c>
      <x:c r="F328" s="32" t="n">
        <x:v>0.0180669915</x:v>
      </x:c>
      <x:c r="G328" s="32" t="n">
        <x:v>-0.0255749178</x:v>
      </x:c>
      <x:c r="H328" s="32" t="n">
        <x:v>-0.0263173083</x:v>
      </x:c>
      <x:c r="I328" s="32" t="n">
        <x:v>0.1689259654</x:v>
      </x:c>
      <x:c r="J328" s="32" t="n">
        <x:v>0.018760896</x:v>
      </x:c>
      <x:c r="K328" s="32" t="n">
        <x:v>0.0435640572</x:v>
      </x:c>
      <x:c r="L328" s="32" t="n">
        <x:v>0.302457358</x:v>
      </x:c>
      <x:c r="M328" s="32" t="n">
        <x:v>-0.0128832545</x:v>
      </x:c>
      <x:c r="N328" s="32" t="n">
        <x:v>-0.0667938165</x:v>
      </x:c>
      <x:c r="O328" s="32" t="n">
        <x:v>-0.0506100009</x:v>
      </x:c>
      <x:c r="P328" s="32" t="n">
        <x:v>-0.01179687</x:v>
      </x:c>
      <x:c r="Q328" s="32" t="n">
        <x:v>-8.6e-7</x:v>
      </x:c>
      <x:c r="R328" s="32" t="n">
        <x:v>52.7558805831</x:v>
      </x:c>
      <x:c r="S328" s="32" t="n">
        <x:v>0.0000051</x:v>
      </x:c>
      <x:c r="T328" s="32" t="n">
        <x:v>0.0000022409</x:v>
      </x:c>
      <x:c r="U328" s="32" t="n">
        <x:v>8e-7</x:v>
      </x:c>
      <x:c r="V328" s="34" t="n">
        <x:v>970269529.1323503</x:v>
      </x:c>
      <x:c r="W328" s="34" t="n">
        <x:v>9683698647.957582</x:v>
      </x:c>
    </x:row>
    <x:row r="329">
      <x:c r="A329" s="14" t="n">
        <x:v>44667</x:v>
      </x:c>
      <x:c r="B329" s="32" t="n">
        <x:v>-0.0120413185</x:v>
      </x:c>
      <x:c r="C329" s="32" t="n">
        <x:v>0.0046439712</x:v>
      </x:c>
      <x:c r="D329" s="32" t="n">
        <x:v>-0.0440131735</x:v>
      </x:c>
      <x:c r="E329" s="32" t="n">
        <x:v>-0.002224695</x:v>
      </x:c>
      <x:c r="F329" s="32" t="n">
        <x:v>0.0069257684</x:v>
      </x:c>
      <x:c r="G329" s="32" t="n">
        <x:v>0.0115697395</x:v>
      </x:c>
      <x:c r="H329" s="32" t="n">
        <x:v>-0.0320721698</x:v>
      </x:c>
      <x:c r="I329" s="32" t="n">
        <x:v>-0.0328145603</x:v>
      </x:c>
      <x:c r="J329" s="32" t="n">
        <x:v>0.0180669915</x:v>
      </x:c>
      <x:c r="K329" s="32" t="n">
        <x:v>0.018760896</x:v>
      </x:c>
      <x:c r="L329" s="32" t="n">
        <x:v>0.0435640572</x:v>
      </x:c>
      <x:c r="M329" s="32" t="n">
        <x:v>-0.025416813</x:v>
      </x:c>
      <x:c r="N329" s="32" t="n">
        <x:v>-0.0128832545</x:v>
      </x:c>
      <x:c r="O329" s="32" t="n">
        <x:v>-0.0667938165</x:v>
      </x:c>
      <x:c r="P329" s="32" t="n">
        <x:v>-0.0506100009</x:v>
      </x:c>
      <x:c r="Q329" s="32" t="n">
        <x:v>0.00000123</x:v>
      </x:c>
      <x:c r="R329" s="32" t="n">
        <x:v>51.5358082203</x:v>
      </x:c>
      <x:c r="S329" s="32" t="n">
        <x:v>0.0000051</x:v>
      </x:c>
      <x:c r="T329" s="32" t="n">
        <x:v>0.0000021401</x:v>
      </x:c>
      <x:c r="U329" s="32" t="n">
        <x:v>8.3e-7</x:v>
      </x:c>
      <x:c r="V329" s="34" t="n">
        <x:v>957360385.2947215</x:v>
      </x:c>
      <x:c r="W329" s="34" t="n">
        <x:v>9612268052.056036</x:v>
      </x:c>
    </x:row>
    <x:row r="330">
      <x:c r="A330" s="14" t="n">
        <x:v>44668</x:v>
      </x:c>
      <x:c r="B330" s="32" t="n">
        <x:v>-0.0374247497</x:v>
      </x:c>
      <x:c r="C330" s="32" t="n">
        <x:v>-0.0120413185</x:v>
      </x:c>
      <x:c r="D330" s="32" t="n">
        <x:v>0.0046439712</x:v>
      </x:c>
      <x:c r="E330" s="32" t="n">
        <x:v>-0.0440131735</x:v>
      </x:c>
      <x:c r="F330" s="32" t="n">
        <x:v>0.0181999215</x:v>
      </x:c>
      <x:c r="G330" s="32" t="n">
        <x:v>0.006158603</x:v>
      </x:c>
      <x:c r="H330" s="32" t="n">
        <x:v>0.0108025742</x:v>
      </x:c>
      <x:c r="I330" s="32" t="n">
        <x:v>-0.0328393351</x:v>
      </x:c>
      <x:c r="J330" s="32" t="n">
        <x:v>0.0069257684</x:v>
      </x:c>
      <x:c r="K330" s="32" t="n">
        <x:v>0.0180669915</x:v>
      </x:c>
      <x:c r="L330" s="32" t="n">
        <x:v>0.018760896</x:v>
      </x:c>
      <x:c r="M330" s="32" t="n">
        <x:v>-0.0472087658</x:v>
      </x:c>
      <x:c r="N330" s="32" t="n">
        <x:v>-0.025416813</x:v>
      </x:c>
      <x:c r="O330" s="32" t="n">
        <x:v>-0.0128832545</x:v>
      </x:c>
      <x:c r="P330" s="32" t="n">
        <x:v>-0.0667938165</x:v>
      </x:c>
      <x:c r="Q330" s="32" t="n">
        <x:v>-1.4e-7</x:v>
      </x:c>
      <x:c r="R330" s="32" t="n">
        <x:v>47.9170805129</x:v>
      </x:c>
      <x:c r="S330" s="32" t="n">
        <x:v>0.0000051</x:v>
      </x:c>
      <x:c r="T330" s="32" t="n">
        <x:v>0.0000021051</x:v>
      </x:c>
      <x:c r="U330" s="32" t="n">
        <x:v>0.00000165</x:v>
      </x:c>
      <x:c r="V330" s="34" t="n">
        <x:v>886796487.4555702</x:v>
      </x:c>
      <x:c r="W330" s="34" t="n">
        <x:v>9512754862.795694</x:v>
      </x:c>
    </x:row>
    <x:row r="331">
      <x:c r="A331" s="14" t="n">
        <x:v>44669</x:v>
      </x:c>
      <x:c r="B331" s="32" t="n">
        <x:v>0.0232568622</x:v>
      </x:c>
      <x:c r="C331" s="32" t="n">
        <x:v>-0.0374247497</x:v>
      </x:c>
      <x:c r="D331" s="32" t="n">
        <x:v>-0.0120413185</x:v>
      </x:c>
      <x:c r="E331" s="32" t="n">
        <x:v>0.0046439712</x:v>
      </x:c>
      <x:c r="F331" s="32" t="n">
        <x:v>0.0291962349</x:v>
      </x:c>
      <x:c r="G331" s="32" t="n">
        <x:v>-0.0086342766</x:v>
      </x:c>
      <x:c r="H331" s="32" t="n">
        <x:v>-0.0206755951</x:v>
      </x:c>
      <x:c r="I331" s="32" t="n">
        <x:v>-0.0160316239</x:v>
      </x:c>
      <x:c r="J331" s="32" t="n">
        <x:v>0.0181999215</x:v>
      </x:c>
      <x:c r="K331" s="32" t="n">
        <x:v>0.0069257684</x:v>
      </x:c>
      <x:c r="L331" s="32" t="n">
        <x:v>0.0180669915</x:v>
      </x:c>
      <x:c r="M331" s="32" t="n">
        <x:v>-0.0422773279</x:v>
      </x:c>
      <x:c r="N331" s="32" t="n">
        <x:v>-0.0472087658</x:v>
      </x:c>
      <x:c r="O331" s="32" t="n">
        <x:v>-0.025416813</x:v>
      </x:c>
      <x:c r="P331" s="32" t="n">
        <x:v>-0.0128832545</x:v>
      </x:c>
      <x:c r="Q331" s="32" t="n">
        <x:v>0.00000142</x:v>
      </x:c>
      <x:c r="R331" s="32" t="n">
        <x:v>50.2388650517</x:v>
      </x:c>
      <x:c r="S331" s="32" t="n">
        <x:v>0.0000051</x:v>
      </x:c>
      <x:c r="T331" s="32" t="n">
        <x:v>0.0000020797</x:v>
      </x:c>
      <x:c r="U331" s="32" t="n">
        <x:v>0.00000175</x:v>
      </x:c>
      <x:c r="V331" s="34" t="n">
        <x:v>1031258809.8104689</x:v>
      </x:c>
      <x:c r="W331" s="34" t="n">
        <x:v>9684733817.980097</x:v>
      </x:c>
    </x:row>
    <x:row r="332">
      <x:c r="A332" s="14" t="n">
        <x:v>44670</x:v>
      </x:c>
      <x:c r="B332" s="32" t="n">
        <x:v>0.0075025031</x:v>
      </x:c>
      <x:c r="C332" s="32" t="n">
        <x:v>0.0232568622</x:v>
      </x:c>
      <x:c r="D332" s="32" t="n">
        <x:v>-0.0374247497</x:v>
      </x:c>
      <x:c r="E332" s="32" t="n">
        <x:v>-0.0120413185</x:v>
      </x:c>
      <x:c r="F332" s="32" t="n">
        <x:v>0.0145528625</x:v>
      </x:c>
      <x:c r="G332" s="32" t="n">
        <x:v>0.0386117615</x:v>
      </x:c>
      <x:c r="H332" s="32" t="n">
        <x:v>0.00078125</x:v>
      </x:c>
      <x:c r="I332" s="32" t="n">
        <x:v>-0.0112600685</x:v>
      </x:c>
      <x:c r="J332" s="32" t="n">
        <x:v>0.0291962349</x:v>
      </x:c>
      <x:c r="K332" s="32" t="n">
        <x:v>0.0181999215</x:v>
      </x:c>
      <x:c r="L332" s="32" t="n">
        <x:v>0.0069257684</x:v>
      </x:c>
      <x:c r="M332" s="32" t="n">
        <x:v>-0.0151699516</x:v>
      </x:c>
      <x:c r="N332" s="32" t="n">
        <x:v>-0.0422773279</x:v>
      </x:c>
      <x:c r="O332" s="32" t="n">
        <x:v>-0.0472087658</x:v>
      </x:c>
      <x:c r="P332" s="32" t="n">
        <x:v>-0.025416813</x:v>
      </x:c>
      <x:c r="Q332" s="32" t="n">
        <x:v>8.3e-7</x:v>
      </x:c>
      <x:c r="R332" s="32" t="n">
        <x:v>51.0093254213</x:v>
      </x:c>
      <x:c r="S332" s="32" t="n">
        <x:v>0.0000051</x:v>
      </x:c>
      <x:c r="T332" s="32" t="n">
        <x:v>0.0000019847</x:v>
      </x:c>
      <x:c r="U332" s="32" t="n">
        <x:v>7.5e-7</x:v>
      </x:c>
      <x:c r="V332" s="34" t="n">
        <x:v>1089370250.7830908</x:v>
      </x:c>
      <x:c r="W332" s="34" t="n">
        <x:v>9802527279.411087</x:v>
      </x:c>
    </x:row>
    <x:row r="333">
      <x:c r="A333" s="14" t="n">
        <x:v>44671</x:v>
      </x:c>
      <x:c r="B333" s="32" t="n">
        <x:v>-0.0234836662</x:v>
      </x:c>
      <x:c r="C333" s="32" t="n">
        <x:v>0.0075025031</x:v>
      </x:c>
      <x:c r="D333" s="32" t="n">
        <x:v>0.0232568622</x:v>
      </x:c>
      <x:c r="E333" s="32" t="n">
        <x:v>-0.0374247497</x:v>
      </x:c>
      <x:c r="F333" s="32" t="n">
        <x:v>0.0175477304</x:v>
      </x:c>
      <x:c r="G333" s="32" t="n">
        <x:v>0.0246539585</x:v>
      </x:c>
      <x:c r="H333" s="32" t="n">
        <x:v>0.0487128575</x:v>
      </x:c>
      <x:c r="I333" s="32" t="n">
        <x:v>0.010882346</x:v>
      </x:c>
      <x:c r="J333" s="32" t="n">
        <x:v>0.0145528625</x:v>
      </x:c>
      <x:c r="K333" s="32" t="n">
        <x:v>0.0291962349</x:v>
      </x:c>
      <x:c r="L333" s="32" t="n">
        <x:v>0.0181999215</x:v>
      </x:c>
      <x:c r="M333" s="32" t="n">
        <x:v>-0.0323834014</x:v>
      </x:c>
      <x:c r="N333" s="32" t="n">
        <x:v>-0.0151699516</x:v>
      </x:c>
      <x:c r="O333" s="32" t="n">
        <x:v>-0.0422773279</x:v>
      </x:c>
      <x:c r="P333" s="32" t="n">
        <x:v>-0.0472087658</x:v>
      </x:c>
      <x:c r="Q333" s="32" t="n">
        <x:v>3.7e-7</x:v>
      </x:c>
      <x:c r="R333" s="32" t="n">
        <x:v>48.4981981468</x:v>
      </x:c>
      <x:c r="S333" s="32" t="n">
        <x:v>0.0000051</x:v>
      </x:c>
      <x:c r="T333" s="32" t="n">
        <x:v>0.000001933</x:v>
      </x:c>
      <x:c r="U333" s="32" t="n">
        <x:v>0.00000126</x:v>
      </x:c>
      <x:c r="V333" s="34" t="n">
        <x:v>989033068.2381254</x:v>
      </x:c>
      <x:c r="W333" s="34" t="n">
        <x:v>9648350633.061506</x:v>
      </x:c>
    </x:row>
    <x:row r="334">
      <x:c r="A334" s="14" t="n">
        <x:v>44672</x:v>
      </x:c>
      <x:c r="B334" s="32" t="n">
        <x:v>-0.0211648112</x:v>
      </x:c>
      <x:c r="C334" s="32" t="n">
        <x:v>-0.0234836662</x:v>
      </x:c>
      <x:c r="D334" s="32" t="n">
        <x:v>0.0075025031</x:v>
      </x:c>
      <x:c r="E334" s="32" t="n">
        <x:v>0.0232568622</x:v>
      </x:c>
      <x:c r="F334" s="32" t="n">
        <x:v>0.0230993942</x:v>
      </x:c>
      <x:c r="G334" s="32" t="n">
        <x:v>-0.0007870917</x:v>
      </x:c>
      <x:c r="H334" s="32" t="n">
        <x:v>0.0063191364</x:v>
      </x:c>
      <x:c r="I334" s="32" t="n">
        <x:v>0.0303780354</x:v>
      </x:c>
      <x:c r="J334" s="32" t="n">
        <x:v>0.0175477304</x:v>
      </x:c>
      <x:c r="K334" s="32" t="n">
        <x:v>0.0145528625</x:v>
      </x:c>
      <x:c r="L334" s="32" t="n">
        <x:v>0.0291962349</x:v>
      </x:c>
      <x:c r="M334" s="32" t="n">
        <x:v>-0.0394463631</x:v>
      </x:c>
      <x:c r="N334" s="32" t="n">
        <x:v>-0.0323834014</x:v>
      </x:c>
      <x:c r="O334" s="32" t="n">
        <x:v>-0.0151699516</x:v>
      </x:c>
      <x:c r="P334" s="32" t="n">
        <x:v>-0.0422773279</x:v>
      </x:c>
      <x:c r="Q334" s="32" t="n">
        <x:v>0.00000213</x:v>
      </x:c>
      <x:c r="R334" s="32" t="n">
        <x:v>46.333247972</x:v>
      </x:c>
      <x:c r="S334" s="32" t="n">
        <x:v>0.0000051</x:v>
      </x:c>
      <x:c r="T334" s="32" t="n">
        <x:v>0.0000019049</x:v>
      </x:c>
      <x:c r="U334" s="32" t="n">
        <x:v>0.00000154</x:v>
      </x:c>
      <x:c r="V334" s="34" t="n">
        <x:v>937487291.9059482</x:v>
      </x:c>
      <x:c r="W334" s="34" t="n">
        <x:v>9524318608.762205</x:v>
      </x:c>
    </x:row>
    <x:row r="335">
      <x:c r="A335" s="14" t="n">
        <x:v>44673</x:v>
      </x:c>
      <x:c r="B335" s="32" t="n">
        <x:v>-0.0008230453</x:v>
      </x:c>
      <x:c r="C335" s="32" t="n">
        <x:v>-0.0211648112</x:v>
      </x:c>
      <x:c r="D335" s="32" t="n">
        <x:v>-0.0234836662</x:v>
      </x:c>
      <x:c r="E335" s="32" t="n">
        <x:v>0.0075025031</x:v>
      </x:c>
      <x:c r="F335" s="32" t="n">
        <x:v>0.0151054107</x:v>
      </x:c>
      <x:c r="G335" s="32" t="n">
        <x:v>-0.0056565807</x:v>
      </x:c>
      <x:c r="H335" s="32" t="n">
        <x:v>-0.0295430667</x:v>
      </x:c>
      <x:c r="I335" s="32" t="n">
        <x:v>-0.0224368386</x:v>
      </x:c>
      <x:c r="J335" s="32" t="n">
        <x:v>0.0230993942</x:v>
      </x:c>
      <x:c r="K335" s="32" t="n">
        <x:v>0.0175477304</x:v>
      </x:c>
      <x:c r="L335" s="32" t="n">
        <x:v>0.0145528625</x:v>
      </x:c>
      <x:c r="M335" s="32" t="n">
        <x:v>-0.0136676387</x:v>
      </x:c>
      <x:c r="N335" s="32" t="n">
        <x:v>-0.0394463631</x:v>
      </x:c>
      <x:c r="O335" s="32" t="n">
        <x:v>-0.0323834014</x:v>
      </x:c>
      <x:c r="P335" s="32" t="n">
        <x:v>-0.0151699516</x:v>
      </x:c>
      <x:c r="Q335" s="32" t="n">
        <x:v>-0.00000271</x:v>
      </x:c>
      <x:c r="R335" s="32" t="n">
        <x:v>46.2477365517</x:v>
      </x:c>
      <x:c r="S335" s="32" t="n">
        <x:v>0.0000051</x:v>
      </x:c>
      <x:c r="T335" s="32" t="n">
        <x:v>0.0000018188</x:v>
      </x:c>
      <x:c r="U335" s="32" t="n">
        <x:v>7e-7</x:v>
      </x:c>
      <x:c r="V335" s="34" t="n">
        <x:v>926948113.0367695</x:v>
      </x:c>
      <x:c r="W335" s="34" t="n">
        <x:v>9432100793.656895</x:v>
      </x:c>
    </x:row>
    <x:row r="336">
      <x:c r="A336" s="14" t="n">
        <x:v>44674</x:v>
      </x:c>
      <x:c r="B336" s="32" t="n">
        <x:v>-0.0078529025</x:v>
      </x:c>
      <x:c r="C336" s="32" t="n">
        <x:v>-0.0008230453</x:v>
      </x:c>
      <x:c r="D336" s="32" t="n">
        <x:v>-0.0211648112</x:v>
      </x:c>
      <x:c r="E336" s="32" t="n">
        <x:v>-0.0234836662</x:v>
      </x:c>
      <x:c r="F336" s="32" t="n">
        <x:v>0.0147121575</x:v>
      </x:c>
      <x:c r="G336" s="32" t="n">
        <x:v>0.0138891122</x:v>
      </x:c>
      <x:c r="H336" s="32" t="n">
        <x:v>-0.0068728793</x:v>
      </x:c>
      <x:c r="I336" s="32" t="n">
        <x:v>-0.0307593653</x:v>
      </x:c>
      <x:c r="J336" s="32" t="n">
        <x:v>0.0151054107</x:v>
      </x:c>
      <x:c r="K336" s="32" t="n">
        <x:v>0.0230993942</x:v>
      </x:c>
      <x:c r="L336" s="32" t="n">
        <x:v>0.0175477304</x:v>
      </x:c>
      <x:c r="M336" s="32" t="n">
        <x:v>-0.0212198518</x:v>
      </x:c>
      <x:c r="N336" s="32" t="n">
        <x:v>-0.0136676387</x:v>
      </x:c>
      <x:c r="O336" s="32" t="n">
        <x:v>-0.0394463631</x:v>
      </x:c>
      <x:c r="P336" s="32" t="n">
        <x:v>-0.0323834014</x:v>
      </x:c>
      <x:c r="Q336" s="32" t="n">
        <x:v>-0.00000284</x:v>
      </x:c>
      <x:c r="R336" s="32" t="n">
        <x:v>45.3906860565</x:v>
      </x:c>
      <x:c r="S336" s="32" t="n">
        <x:v>0.0000051</x:v>
      </x:c>
      <x:c r="T336" s="32" t="n">
        <x:v>0.0000017511</x:v>
      </x:c>
      <x:c r="U336" s="32" t="n">
        <x:v>8.7e-7</x:v>
      </x:c>
      <x:c r="V336" s="34" t="n">
        <x:v>908182426.0632604</x:v>
      </x:c>
      <x:c r="W336" s="34" t="n">
        <x:v>9361117542.931013</x:v>
      </x:c>
    </x:row>
    <x:row r="337">
      <x:c r="A337" s="14" t="n">
        <x:v>44675</x:v>
      </x:c>
      <x:c r="B337" s="32" t="n">
        <x:v>-0.0058260672</x:v>
      </x:c>
      <x:c r="C337" s="32" t="n">
        <x:v>-0.0078529025</x:v>
      </x:c>
      <x:c r="D337" s="32" t="n">
        <x:v>-0.0008230453</x:v>
      </x:c>
      <x:c r="E337" s="32" t="n">
        <x:v>-0.0211648112</x:v>
      </x:c>
      <x:c r="F337" s="32" t="n">
        <x:v>0.0111410271</x:v>
      </x:c>
      <x:c r="G337" s="32" t="n">
        <x:v>0.0032881246</x:v>
      </x:c>
      <x:c r="H337" s="32" t="n">
        <x:v>0.0024650793</x:v>
      </x:c>
      <x:c r="I337" s="32" t="n">
        <x:v>-0.0182969121</x:v>
      </x:c>
      <x:c r="J337" s="32" t="n">
        <x:v>0.0147121575</x:v>
      </x:c>
      <x:c r="K337" s="32" t="n">
        <x:v>0.0151054107</x:v>
      </x:c>
      <x:c r="L337" s="32" t="n">
        <x:v>0.0230993942</x:v>
      </x:c>
      <x:c r="M337" s="32" t="n">
        <x:v>-0.0243607175</x:v>
      </x:c>
      <x:c r="N337" s="32" t="n">
        <x:v>-0.0212198518</x:v>
      </x:c>
      <x:c r="O337" s="32" t="n">
        <x:v>-0.0136676387</x:v>
      </x:c>
      <x:c r="P337" s="32" t="n">
        <x:v>-0.0394463631</x:v>
      </x:c>
      <x:c r="Q337" s="32" t="n">
        <x:v>-0.00000182</x:v>
      </x:c>
      <x:c r="R337" s="32" t="n">
        <x:v>44.7328739725</x:v>
      </x:c>
      <x:c r="S337" s="32" t="n">
        <x:v>0.0000051</x:v>
      </x:c>
      <x:c r="T337" s="32" t="n">
        <x:v>0.0000016867</x:v>
      </x:c>
      <x:c r="U337" s="32" t="n">
        <x:v>8.5e-7</x:v>
      </x:c>
      <x:c r="V337" s="34" t="n">
        <x:v>910345216.9368252</x:v>
      </x:c>
      <x:c r="W337" s="34" t="n">
        <x:v>9299838468.180023</x:v>
      </x:c>
    </x:row>
    <x:row r="338">
      <x:c r="A338" s="14" t="n">
        <x:v>44676</x:v>
      </x:c>
      <x:c r="B338" s="32" t="n">
        <x:v>0.0145020151</x:v>
      </x:c>
      <x:c r="C338" s="32" t="n">
        <x:v>-0.0058260672</x:v>
      </x:c>
      <x:c r="D338" s="32" t="n">
        <x:v>-0.0078529025</x:v>
      </x:c>
      <x:c r="E338" s="32" t="n">
        <x:v>-0.0008230453</x:v>
      </x:c>
      <x:c r="F338" s="32" t="n">
        <x:v>0.0572048057</x:v>
      </x:c>
      <x:c r="G338" s="32" t="n">
        <x:v>0.0509612891</x:v>
      </x:c>
      <x:c r="H338" s="32" t="n">
        <x:v>0.0431083866</x:v>
      </x:c>
      <x:c r="I338" s="32" t="n">
        <x:v>0.0422853412</x:v>
      </x:c>
      <x:c r="J338" s="32" t="n">
        <x:v>0.0111410271</x:v>
      </x:c>
      <x:c r="K338" s="32" t="n">
        <x:v>0.0147121575</x:v>
      </x:c>
      <x:c r="L338" s="32" t="n">
        <x:v>0.0151054107</x:v>
      </x:c>
      <x:c r="M338" s="32" t="n">
        <x:v>-0.0709333154</x:v>
      </x:c>
      <x:c r="N338" s="32" t="n">
        <x:v>-0.0243607175</x:v>
      </x:c>
      <x:c r="O338" s="32" t="n">
        <x:v>-0.0212198518</x:v>
      </x:c>
      <x:c r="P338" s="32" t="n">
        <x:v>-0.0136676387</x:v>
      </x:c>
      <x:c r="Q338" s="32" t="n">
        <x:v>-0.00000159</x:v>
      </x:c>
      <x:c r="R338" s="32" t="n">
        <x:v>46.8082834608</x:v>
      </x:c>
      <x:c r="S338" s="32" t="n">
        <x:v>0.0000051</x:v>
      </x:c>
      <x:c r="T338" s="32" t="n">
        <x:v>0.0000017841</x:v>
      </x:c>
      <x:c r="U338" s="32" t="n">
        <x:v>0.00000305</x:v>
      </x:c>
      <x:c r="V338" s="34" t="n">
        <x:v>983338479.3962336</x:v>
      </x:c>
      <x:c r="W338" s="34" t="n">
        <x:v>9534185258.181282</x:v>
      </x:c>
    </x:row>
    <x:row r="339">
      <x:c r="A339" s="14" t="n">
        <x:v>44677</x:v>
      </x:c>
      <x:c r="B339" s="32" t="n">
        <x:v>-0.0566987716</x:v>
      </x:c>
      <x:c r="C339" s="32" t="n">
        <x:v>0.0145020151</x:v>
      </x:c>
      <x:c r="D339" s="32" t="n">
        <x:v>-0.0058260672</x:v>
      </x:c>
      <x:c r="E339" s="32" t="n">
        <x:v>-0.0078529025</x:v>
      </x:c>
      <x:c r="F339" s="32" t="n">
        <x:v>0.0146941419</x:v>
      </x:c>
      <x:c r="G339" s="32" t="n">
        <x:v>0.0300248752</x:v>
      </x:c>
      <x:c r="H339" s="32" t="n">
        <x:v>0.0237813585</x:v>
      </x:c>
      <x:c r="I339" s="32" t="n">
        <x:v>0.015928456</x:v>
      </x:c>
      <x:c r="J339" s="32" t="n">
        <x:v>0.0572048057</x:v>
      </x:c>
      <x:c r="K339" s="32" t="n">
        <x:v>0.0111410271</x:v>
      </x:c>
      <x:c r="L339" s="32" t="n">
        <x:v>0.0147121575</x:v>
      </x:c>
      <x:c r="M339" s="32" t="n">
        <x:v>-0.0751206305</x:v>
      </x:c>
      <x:c r="N339" s="32" t="n">
        <x:v>-0.0709333154</x:v>
      </x:c>
      <x:c r="O339" s="32" t="n">
        <x:v>-0.0243607175</x:v>
      </x:c>
      <x:c r="P339" s="32" t="n">
        <x:v>-0.0212198518</x:v>
      </x:c>
      <x:c r="Q339" s="32" t="n">
        <x:v>-0.00000262</x:v>
      </x:c>
      <x:c r="R339" s="32" t="n">
        <x:v>40.5325776414</x:v>
      </x:c>
      <x:c r="S339" s="32" t="n">
        <x:v>0.0000051</x:v>
      </x:c>
      <x:c r="T339" s="32" t="n">
        <x:v>0.0000018081</x:v>
      </x:c>
      <x:c r="U339" s="32" t="n">
        <x:v>0.00000212</x:v>
      </x:c>
      <x:c r="V339" s="34" t="n">
        <x:v>874151737.9709886</x:v>
      </x:c>
      <x:c r="W339" s="34" t="n">
        <x:v>9356126879.857037</x:v>
      </x:c>
    </x:row>
    <x:row r="340">
      <x:c r="A340" s="14" t="n">
        <x:v>44678</x:v>
      </x:c>
      <x:c r="B340" s="32" t="n">
        <x:v>0.0198282358</x:v>
      </x:c>
      <x:c r="C340" s="32" t="n">
        <x:v>-0.0566987716</x:v>
      </x:c>
      <x:c r="D340" s="32" t="n">
        <x:v>0.0145020151</x:v>
      </x:c>
      <x:c r="E340" s="32" t="n">
        <x:v>-0.0058260672</x:v>
      </x:c>
      <x:c r="F340" s="32" t="n">
        <x:v>0.0430128044</x:v>
      </x:c>
      <x:c r="G340" s="32" t="n">
        <x:v>-0.0136619802</x:v>
      </x:c>
      <x:c r="H340" s="32" t="n">
        <x:v>0.001668753</x:v>
      </x:c>
      <x:c r="I340" s="32" t="n">
        <x:v>-0.0045747636</x:v>
      </x:c>
      <x:c r="J340" s="32" t="n">
        <x:v>0.0146941419</x:v>
      </x:c>
      <x:c r="K340" s="32" t="n">
        <x:v>0.0572048057</x:v>
      </x:c>
      <x:c r="L340" s="32" t="n">
        <x:v>0.0111410271</x:v>
      </x:c>
      <x:c r="M340" s="32" t="n">
        <x:v>-0.0083024292</x:v>
      </x:c>
      <x:c r="N340" s="32" t="n">
        <x:v>-0.0751206305</x:v>
      </x:c>
      <x:c r="O340" s="32" t="n">
        <x:v>-0.0709333154</x:v>
      </x:c>
      <x:c r="P340" s="32" t="n">
        <x:v>-0.0243607175</x:v>
      </x:c>
      <x:c r="Q340" s="32" t="n">
        <x:v>-0.00000122</x:v>
      </x:c>
      <x:c r="R340" s="32" t="n">
        <x:v>43.3409018053</x:v>
      </x:c>
      <x:c r="S340" s="32" t="n">
        <x:v>0.0000051</x:v>
      </x:c>
      <x:c r="T340" s="32" t="n">
        <x:v>0.0000017646</x:v>
      </x:c>
      <x:c r="U340" s="32" t="n">
        <x:v>0.0000012</x:v>
      </x:c>
      <x:c r="V340" s="34" t="n">
        <x:v>884717378.2884978</x:v>
      </x:c>
      <x:c r="W340" s="34" t="n">
        <x:v>9514611484.619669</x:v>
      </x:c>
    </x:row>
    <x:row r="341">
      <x:c r="A341" s="14" t="n">
        <x:v>44679</x:v>
      </x:c>
      <x:c r="B341" s="32" t="n">
        <x:v>-0.0211351408</x:v>
      </x:c>
      <x:c r="C341" s="32" t="n">
        <x:v>0.0198282358</x:v>
      </x:c>
      <x:c r="D341" s="32" t="n">
        <x:v>-0.0566987716</x:v>
      </x:c>
      <x:c r="E341" s="32" t="n">
        <x:v>0.0145020151</x:v>
      </x:c>
      <x:c r="F341" s="32" t="n">
        <x:v>0.0042589502</x:v>
      </x:c>
      <x:c r="G341" s="32" t="n">
        <x:v>0.0236519303</x:v>
      </x:c>
      <x:c r="H341" s="32" t="n">
        <x:v>-0.0330228544</x:v>
      </x:c>
      <x:c r="I341" s="32" t="n">
        <x:v>-0.0176921211</x:v>
      </x:c>
      <x:c r="J341" s="32" t="n">
        <x:v>0.0430128044</x:v>
      </x:c>
      <x:c r="K341" s="32" t="n">
        <x:v>0.0146941419</x:v>
      </x:c>
      <x:c r="L341" s="32" t="n">
        <x:v>0.0572048057</x:v>
      </x:c>
      <x:c r="M341" s="32" t="n">
        <x:v>-0.032974788</x:v>
      </x:c>
      <x:c r="N341" s="32" t="n">
        <x:v>-0.0083024292</x:v>
      </x:c>
      <x:c r="O341" s="32" t="n">
        <x:v>-0.0751206305</x:v>
      </x:c>
      <x:c r="P341" s="32" t="n">
        <x:v>-0.0709333154</x:v>
      </x:c>
      <x:c r="Q341" s="32" t="n">
        <x:v>-0.00000229</x:v>
      </x:c>
      <x:c r="R341" s="32" t="n">
        <x:v>41.1136122039</x:v>
      </x:c>
      <x:c r="S341" s="32" t="n">
        <x:v>0.0000051</x:v>
      </x:c>
      <x:c r="T341" s="32" t="n">
        <x:v>0.0000017</x:v>
      </x:c>
      <x:c r="U341" s="32" t="n">
        <x:v>8.6e-7</x:v>
      </x:c>
      <x:c r="V341" s="34" t="n">
        <x:v>845159645.1958042</x:v>
      </x:c>
      <x:c r="W341" s="34" t="n">
        <x:v>9408300076.933056</x:v>
      </x:c>
    </x:row>
    <x:row r="342">
      <x:c r="A342" s="14" t="n">
        <x:v>44680</x:v>
      </x:c>
      <x:c r="B342" s="32" t="n">
        <x:v>-0.0327898228</x:v>
      </x:c>
      <x:c r="C342" s="32" t="n">
        <x:v>-0.0211351408</x:v>
      </x:c>
      <x:c r="D342" s="32" t="n">
        <x:v>0.0198282358</x:v>
      </x:c>
      <x:c r="E342" s="32" t="n">
        <x:v>-0.0566987716</x:v>
      </x:c>
      <x:c r="F342" s="32" t="n">
        <x:v>0.0073833126</x:v>
      </x:c>
      <x:c r="G342" s="32" t="n">
        <x:v>-0.0137518282</x:v>
      </x:c>
      <x:c r="H342" s="32" t="n">
        <x:v>0.0056411519</x:v>
      </x:c>
      <x:c r="I342" s="32" t="n">
        <x:v>-0.0510336328</x:v>
      </x:c>
      <x:c r="J342" s="32" t="n">
        <x:v>0.0042589502</x:v>
      </x:c>
      <x:c r="K342" s="32" t="n">
        <x:v>0.0430128044</x:v>
      </x:c>
      <x:c r="L342" s="32" t="n">
        <x:v>0.0146941419</x:v>
      </x:c>
      <x:c r="M342" s="32" t="n">
        <x:v>-0.0597259412</x:v>
      </x:c>
      <x:c r="N342" s="32" t="n">
        <x:v>-0.032974788</x:v>
      </x:c>
      <x:c r="O342" s="32" t="n">
        <x:v>-0.0083024292</x:v>
      </x:c>
      <x:c r="P342" s="32" t="n">
        <x:v>-0.0751206305</x:v>
      </x:c>
      <x:c r="Q342" s="32" t="n">
        <x:v>-0.00000322</x:v>
      </x:c>
      <x:c r="R342" s="32" t="n">
        <x:v>37.9424096832</x:v>
      </x:c>
      <x:c r="S342" s="32" t="n">
        <x:v>0.0000051</x:v>
      </x:c>
      <x:c r="T342" s="32" t="n">
        <x:v>0.0000016857</x:v>
      </x:c>
      <x:c r="U342" s="32" t="n">
        <x:v>0.0000015</x:v>
      </x:c>
      <x:c r="V342" s="34" t="n">
        <x:v>807384293.1444657</x:v>
      </x:c>
      <x:c r="W342" s="34" t="n">
        <x:v>9231228114.192408</x:v>
      </x:c>
    </x:row>
    <x:row r="343">
      <x:c r="A343" s="14" t="n">
        <x:v>44681</x:v>
      </x:c>
      <x:c r="B343" s="32" t="n">
        <x:v>-0.0963918457</x:v>
      </x:c>
      <x:c r="C343" s="32" t="n">
        <x:v>-0.0327898228</x:v>
      </x:c>
      <x:c r="D343" s="32" t="n">
        <x:v>-0.0211351408</x:v>
      </x:c>
      <x:c r="E343" s="32" t="n">
        <x:v>0.0198282358</x:v>
      </x:c>
      <x:c r="F343" s="32" t="n">
        <x:v>0.0120833871</x:v>
      </x:c>
      <x:c r="G343" s="32" t="n">
        <x:v>-0.0202560867</x:v>
      </x:c>
      <x:c r="H343" s="32" t="n">
        <x:v>-0.0413912275</x:v>
      </x:c>
      <x:c r="I343" s="32" t="n">
        <x:v>-0.0219982474</x:v>
      </x:c>
      <x:c r="J343" s="32" t="n">
        <x:v>0.0073833126</x:v>
      </x:c>
      <x:c r="K343" s="32" t="n">
        <x:v>0.0042589502</x:v>
      </x:c>
      <x:c r="L343" s="32" t="n">
        <x:v>0.0430128044</x:v>
      </x:c>
      <x:c r="M343" s="32" t="n">
        <x:v>-0.1898237387</x:v>
      </x:c>
      <x:c r="N343" s="32" t="n">
        <x:v>-0.0597259412</x:v>
      </x:c>
      <x:c r="O343" s="32" t="n">
        <x:v>-0.032974788</x:v>
      </x:c>
      <x:c r="P343" s="32" t="n">
        <x:v>-0.0083024292</x:v>
      </x:c>
      <x:c r="Q343" s="32" t="n">
        <x:v>-0.00000467</x:v>
      </x:c>
      <x:c r="R343" s="32" t="n">
        <x:v>30.8727727602</x:v>
      </x:c>
      <x:c r="S343" s="32" t="n">
        <x:v>0.0000051</x:v>
      </x:c>
      <x:c r="T343" s="32" t="n">
        <x:v>0.0000018589</x:v>
      </x:c>
      <x:c r="U343" s="32" t="n">
        <x:v>0.00000411</x:v>
      </x:c>
      <x:c r="V343" s="34" t="n">
        <x:v>783837569.509727</x:v>
      </x:c>
      <x:c r="W343" s="34" t="n">
        <x:v>9048629936.572075</x:v>
      </x:c>
    </x:row>
    <x:row r="344">
      <x:c r="A344" s="14" t="n">
        <x:v>44682</x:v>
      </x:c>
      <x:c r="B344" s="32" t="n">
        <x:v>0.0666753733</x:v>
      </x:c>
      <x:c r="C344" s="32" t="n">
        <x:v>-0.0963918457</x:v>
      </x:c>
      <x:c r="D344" s="32" t="n">
        <x:v>-0.0327898228</x:v>
      </x:c>
      <x:c r="E344" s="32" t="n">
        <x:v>-0.0211351408</x:v>
      </x:c>
      <x:c r="F344" s="32" t="n">
        <x:v>0.0936411445</x:v>
      </x:c>
      <x:c r="G344" s="32" t="n">
        <x:v>-0.0027051414</x:v>
      </x:c>
      <x:c r="H344" s="32" t="n">
        <x:v>-0.0350446152</x:v>
      </x:c>
      <x:c r="I344" s="32" t="n">
        <x:v>-0.056179756</x:v>
      </x:c>
      <x:c r="J344" s="32" t="n">
        <x:v>0.0120833871</x:v>
      </x:c>
      <x:c r="K344" s="32" t="n">
        <x:v>0.0073833126</x:v>
      </x:c>
      <x:c r="L344" s="32" t="n">
        <x:v>0.0042589502</x:v>
      </x:c>
      <x:c r="M344" s="32" t="n">
        <x:v>-0.0210428606</x:v>
      </x:c>
      <x:c r="N344" s="32" t="n">
        <x:v>-0.1898237387</x:v>
      </x:c>
      <x:c r="O344" s="32" t="n">
        <x:v>-0.0597259412</x:v>
      </x:c>
      <x:c r="P344" s="32" t="n">
        <x:v>-0.032974788</x:v>
      </x:c>
      <x:c r="Q344" s="32" t="n">
        <x:v>-0.00000276</x:v>
      </x:c>
      <x:c r="R344" s="32" t="n">
        <x:v>39.1872704054</x:v>
      </x:c>
      <x:c r="S344" s="32" t="n">
        <x:v>0.0000051</x:v>
      </x:c>
      <x:c r="T344" s="32" t="n">
        <x:v>0.0000018976</x:v>
      </x:c>
      <x:c r="U344" s="32" t="n">
        <x:v>0.0000024</x:v>
      </x:c>
      <x:c r="V344" s="34" t="n">
        <x:v>869619328.6186608</x:v>
      </x:c>
      <x:c r="W344" s="34" t="n">
        <x:v>9220193454.789942</x:v>
      </x:c>
    </x:row>
    <x:row r="345">
      <x:c r="A345" s="14" t="n">
        <x:v>44683</x:v>
      </x:c>
      <x:c r="B345" s="32" t="n">
        <x:v>-0.0416924429</x:v>
      </x:c>
      <x:c r="C345" s="32" t="n">
        <x:v>0.0666753733</x:v>
      </x:c>
      <x:c r="D345" s="32" t="n">
        <x:v>-0.0963918457</x:v>
      </x:c>
      <x:c r="E345" s="32" t="n">
        <x:v>-0.0327898228</x:v>
      </x:c>
      <x:c r="F345" s="32" t="n">
        <x:v>0.0097020858</x:v>
      </x:c>
      <x:c r="G345" s="32" t="n">
        <x:v>0.0754174056</x:v>
      </x:c>
      <x:c r="H345" s="32" t="n">
        <x:v>-0.0209288804</x:v>
      </x:c>
      <x:c r="I345" s="32" t="n">
        <x:v>-0.0532683542</x:v>
      </x:c>
      <x:c r="J345" s="32" t="n">
        <x:v>0.0936411445</x:v>
      </x:c>
      <x:c r="K345" s="32" t="n">
        <x:v>0.0120833871</x:v>
      </x:c>
      <x:c r="L345" s="32" t="n">
        <x:v>0.0073833126</x:v>
      </x:c>
      <x:c r="M345" s="32" t="n">
        <x:v>-0.0667073833</x:v>
      </x:c>
      <x:c r="N345" s="32" t="n">
        <x:v>-0.0210428606</x:v>
      </x:c>
      <x:c r="O345" s="32" t="n">
        <x:v>-0.1898237387</x:v>
      </x:c>
      <x:c r="P345" s="32" t="n">
        <x:v>-0.0597259412</x:v>
      </x:c>
      <x:c r="Q345" s="32" t="n">
        <x:v>-0.00000362</x:v>
      </x:c>
      <x:c r="R345" s="32" t="n">
        <x:v>36.2172786283</x:v>
      </x:c>
      <x:c r="S345" s="32" t="n">
        <x:v>0.0000051</x:v>
      </x:c>
      <x:c r="T345" s="32" t="n">
        <x:v>0.0000018763</x:v>
      </x:c>
      <x:c r="U345" s="32" t="n">
        <x:v>0.0000016</x:v>
      </x:c>
      <x:c r="V345" s="34" t="n">
        <x:v>819688448.8668923</x:v>
      </x:c>
      <x:c r="W345" s="34" t="n">
        <x:v>9077533798.356318</x:v>
      </x:c>
    </x:row>
    <x:row r="346">
      <x:c r="A346" s="14" t="n">
        <x:v>44684</x:v>
      </x:c>
      <x:c r="B346" s="32" t="n">
        <x:v>-0.0175699981</x:v>
      </x:c>
      <x:c r="C346" s="32" t="n">
        <x:v>-0.0416924429</x:v>
      </x:c>
      <x:c r="D346" s="32" t="n">
        <x:v>0.0666753733</x:v>
      </x:c>
      <x:c r="E346" s="32" t="n">
        <x:v>-0.0963918457</x:v>
      </x:c>
      <x:c r="F346" s="32" t="n">
        <x:v>0.0167829401</x:v>
      </x:c>
      <x:c r="G346" s="32" t="n">
        <x:v>-0.023961682</x:v>
      </x:c>
      <x:c r="H346" s="32" t="n">
        <x:v>0.0417536377</x:v>
      </x:c>
      <x:c r="I346" s="32" t="n">
        <x:v>-0.0545926482</x:v>
      </x:c>
      <x:c r="J346" s="32" t="n">
        <x:v>0.0097020858</x:v>
      </x:c>
      <x:c r="K346" s="32" t="n">
        <x:v>0.0936411445</x:v>
      </x:c>
      <x:c r="L346" s="32" t="n">
        <x:v>0.0120833871</x:v>
      </x:c>
      <x:c r="M346" s="32" t="n">
        <x:v>-0.0364392851</x:v>
      </x:c>
      <x:c r="N346" s="32" t="n">
        <x:v>-0.0667073833</x:v>
      </x:c>
      <x:c r="O346" s="32" t="n">
        <x:v>-0.0210428606</x:v>
      </x:c>
      <x:c r="P346" s="32" t="n">
        <x:v>-0.1898237387</x:v>
      </x:c>
      <x:c r="Q346" s="32" t="n">
        <x:v>-0.00000379</x:v>
      </x:c>
      <x:c r="R346" s="32" t="n">
        <x:v>35.0470617468</x:v>
      </x:c>
      <x:c r="S346" s="32" t="n">
        <x:v>0.0000051</x:v>
      </x:c>
      <x:c r="T346" s="32" t="n">
        <x:v>0.0000018201</x:v>
      </x:c>
      <x:c r="U346" s="32" t="n">
        <x:v>0.00000109</x:v>
      </x:c>
      <x:c r="V346" s="34" t="n">
        <x:v>788202002.8044386</x:v>
      </x:c>
      <x:c r="W346" s="34" t="n">
        <x:v>8979476009.19039</x:v>
      </x:c>
    </x:row>
    <x:row r="347">
      <x:c r="A347" s="14" t="n">
        <x:v>44685</x:v>
      </x:c>
      <x:c r="B347" s="32" t="n">
        <x:v>0.0707965942</x:v>
      </x:c>
      <x:c r="C347" s="32" t="n">
        <x:v>-0.0175699981</x:v>
      </x:c>
      <x:c r="D347" s="32" t="n">
        <x:v>-0.0416924429</x:v>
      </x:c>
      <x:c r="E347" s="32" t="n">
        <x:v>0.0666753733</x:v>
      </x:c>
      <x:c r="F347" s="32" t="n">
        <x:v>0.074459602</x:v>
      </x:c>
      <x:c r="G347" s="32" t="n">
        <x:v>0.0564059279</x:v>
      </x:c>
      <x:c r="H347" s="32" t="n">
        <x:v>0.0156613058</x:v>
      </x:c>
      <x:c r="I347" s="32" t="n">
        <x:v>0.0813766256</x:v>
      </x:c>
      <x:c r="J347" s="32" t="n">
        <x:v>0.0167829401</x:v>
      </x:c>
      <x:c r="K347" s="32" t="n">
        <x:v>0.0097020858</x:v>
      </x:c>
      <x:c r="L347" s="32" t="n">
        <x:v>0.0936411445</x:v>
      </x:c>
      <x:c r="M347" s="32" t="n">
        <x:v>-0.0024648768</x:v>
      </x:c>
      <x:c r="N347" s="32" t="n">
        <x:v>-0.0364392851</x:v>
      </x:c>
      <x:c r="O347" s="32" t="n">
        <x:v>-0.0667073833</x:v>
      </x:c>
      <x:c r="P347" s="32" t="n">
        <x:v>-0.0210428606</x:v>
      </x:c>
      <x:c r="Q347" s="32" t="n">
        <x:v>-0.00000216</x:v>
      </x:c>
      <x:c r="R347" s="32" t="n">
        <x:v>43.2238859423</x:v>
      </x:c>
      <x:c r="S347" s="32" t="n">
        <x:v>0.0000051</x:v>
      </x:c>
      <x:c r="T347" s="32" t="n">
        <x:v>0.0000018058</x:v>
      </x:c>
      <x:c r="U347" s="32" t="n">
        <x:v>0.00000162</x:v>
      </x:c>
      <x:c r="V347" s="34" t="n">
        <x:v>919151481.3581975</x:v>
      </x:c>
      <x:c r="W347" s="34" t="n">
        <x:v>9124776115.53086</x:v>
      </x:c>
    </x:row>
    <x:row r="348">
      <x:c r="A348" s="14" t="n">
        <x:v>44686</x:v>
      </x:c>
      <x:c r="B348" s="32" t="n">
        <x:v>-0.0727680093</x:v>
      </x:c>
      <x:c r="C348" s="32" t="n">
        <x:v>0.0707965942</x:v>
      </x:c>
      <x:c r="D348" s="32" t="n">
        <x:v>-0.0175699981</x:v>
      </x:c>
      <x:c r="E348" s="32" t="n">
        <x:v>-0.0416924429</x:v>
      </x:c>
      <x:c r="F348" s="32" t="n">
        <x:v>0.0086778348</x:v>
      </x:c>
      <x:c r="G348" s="32" t="n">
        <x:v>0.079474429</x:v>
      </x:c>
      <x:c r="H348" s="32" t="n">
        <x:v>0.0614207549</x:v>
      </x:c>
      <x:c r="I348" s="32" t="n">
        <x:v>0.0206761328</x:v>
      </x:c>
      <x:c r="J348" s="32" t="n">
        <x:v>0.074459602</x:v>
      </x:c>
      <x:c r="K348" s="32" t="n">
        <x:v>0.0167829401</x:v>
      </x:c>
      <x:c r="L348" s="32" t="n">
        <x:v>0.0097020858</x:v>
      </x:c>
      <x:c r="M348" s="32" t="n">
        <x:v>-0.1145771708</x:v>
      </x:c>
      <x:c r="N348" s="32" t="n">
        <x:v>-0.0024648768</x:v>
      </x:c>
      <x:c r="O348" s="32" t="n">
        <x:v>-0.0364392851</x:v>
      </x:c>
      <x:c r="P348" s="32" t="n">
        <x:v>-0.0667073833</x:v>
      </x:c>
      <x:c r="Q348" s="32" t="n">
        <x:v>-0.00000404</x:v>
      </x:c>
      <x:c r="R348" s="32" t="n">
        <x:v>37.9419262808</x:v>
      </x:c>
      <x:c r="S348" s="32" t="n">
        <x:v>0.0000051</x:v>
      </x:c>
      <x:c r="T348" s="32" t="n">
        <x:v>0.000001859</x:v>
      </x:c>
      <x:c r="U348" s="32" t="n">
        <x:v>0.00000255</x:v>
      </x:c>
      <x:c r="V348" s="34" t="n">
        <x:v>860375976.396406</x:v>
      </x:c>
      <x:c r="W348" s="34" t="n">
        <x:v>8956374387.831347</x:v>
      </x:c>
    </x:row>
    <x:row r="349">
      <x:c r="A349" s="14" t="n">
        <x:v>44687</x:v>
      </x:c>
      <x:c r="B349" s="32" t="n">
        <x:v>-0.0129098119</x:v>
      </x:c>
      <x:c r="C349" s="32" t="n">
        <x:v>-0.0727680093</x:v>
      </x:c>
      <x:c r="D349" s="32" t="n">
        <x:v>0.0707965942</x:v>
      </x:c>
      <x:c r="E349" s="32" t="n">
        <x:v>-0.0175699981</x:v>
      </x:c>
      <x:c r="F349" s="32" t="n">
        <x:v>0.0054120673</x:v>
      </x:c>
      <x:c r="G349" s="32" t="n">
        <x:v>-0.067355942</x:v>
      </x:c>
      <x:c r="H349" s="32" t="n">
        <x:v>0.0034406522</x:v>
      </x:c>
      <x:c r="I349" s="32" t="n">
        <x:v>-0.0146130218</x:v>
      </x:c>
      <x:c r="J349" s="32" t="n">
        <x:v>0.0086778348</x:v>
      </x:c>
      <x:c r="K349" s="32" t="n">
        <x:v>0.074459602</x:v>
      </x:c>
      <x:c r="L349" s="32" t="n">
        <x:v>0.0167829401</x:v>
      </x:c>
      <x:c r="M349" s="32" t="n">
        <x:v>-0.0387274949</x:v>
      </x:c>
      <x:c r="N349" s="32" t="n">
        <x:v>-0.1145771708</x:v>
      </x:c>
      <x:c r="O349" s="32" t="n">
        <x:v>-0.0024648768</x:v>
      </x:c>
      <x:c r="P349" s="32" t="n">
        <x:v>-0.0364392851</x:v>
      </x:c>
      <x:c r="Q349" s="32" t="n">
        <x:v>-0.00000296</x:v>
      </x:c>
      <x:c r="R349" s="32" t="n">
        <x:v>37.1119762344</x:v>
      </x:c>
      <x:c r="S349" s="32" t="n">
        <x:v>0.0000051</x:v>
      </x:c>
      <x:c r="T349" s="32" t="n">
        <x:v>0.0000017891</x:v>
      </x:c>
      <x:c r="U349" s="32" t="n">
        <x:v>8.8e-7</x:v>
      </x:c>
      <x:c r="V349" s="34" t="n">
        <x:v>881816658.0477287</x:v>
      </x:c>
      <x:c r="W349" s="34" t="n">
        <x:v>8821604388.880175</x:v>
      </x:c>
    </x:row>
    <x:row r="350">
      <x:c r="A350" s="14" t="n">
        <x:v>44688</x:v>
      </x:c>
      <x:c r="B350" s="32" t="n">
        <x:v>-0.0371638594</x:v>
      </x:c>
      <x:c r="C350" s="32" t="n">
        <x:v>-0.0129098119</x:v>
      </x:c>
      <x:c r="D350" s="32" t="n">
        <x:v>-0.0727680093</x:v>
      </x:c>
      <x:c r="E350" s="32" t="n">
        <x:v>0.0707965942</x:v>
      </x:c>
      <x:c r="F350" s="32" t="n">
        <x:v>0.0024956339</x:v>
      </x:c>
      <x:c r="G350" s="32" t="n">
        <x:v>-0.0104141779</x:v>
      </x:c>
      <x:c r="H350" s="32" t="n">
        <x:v>-0.0831821873</x:v>
      </x:c>
      <x:c r="I350" s="32" t="n">
        <x:v>-0.0123855931</x:v>
      </x:c>
      <x:c r="J350" s="32" t="n">
        <x:v>0.0054120673</x:v>
      </x:c>
      <x:c r="K350" s="32" t="n">
        <x:v>0.0086778348</x:v>
      </x:c>
      <x:c r="L350" s="32" t="n">
        <x:v>0.074459602</x:v>
      </x:c>
      <x:c r="M350" s="32" t="n">
        <x:v>-0.0687787158</x:v>
      </x:c>
      <x:c r="N350" s="32" t="n">
        <x:v>-0.0387274949</x:v>
      </x:c>
      <x:c r="O350" s="32" t="n">
        <x:v>-0.1145771708</x:v>
      </x:c>
      <x:c r="P350" s="32" t="n">
        <x:v>-0.0024648768</x:v>
      </x:c>
      <x:c r="Q350" s="32" t="n">
        <x:v>-0.00000415</x:v>
      </x:c>
      <x:c r="R350" s="32" t="n">
        <x:v>34.8096521501</x:v>
      </x:c>
      <x:c r="S350" s="32" t="n">
        <x:v>0.0000051</x:v>
      </x:c>
      <x:c r="T350" s="32" t="n">
        <x:v>0.0000017598</x:v>
      </x:c>
      <x:c r="U350" s="32" t="n">
        <x:v>0.00000138</x:v>
      </x:c>
      <x:c r="V350" s="34" t="n">
        <x:v>868946184.7808219</x:v>
      </x:c>
      <x:c r="W350" s="34" t="n">
        <x:v>8722930760.500559</x:v>
      </x:c>
    </x:row>
    <x:row r="351">
      <x:c r="A351" s="14" t="n">
        <x:v>44689</x:v>
      </x:c>
      <x:c r="B351" s="32" t="n">
        <x:v>-0.0450885175</x:v>
      </x:c>
      <x:c r="C351" s="32" t="n">
        <x:v>-0.0371638594</x:v>
      </x:c>
      <x:c r="D351" s="32" t="n">
        <x:v>-0.0129098119</x:v>
      </x:c>
      <x:c r="E351" s="32" t="n">
        <x:v>-0.0727680093</x:v>
      </x:c>
      <x:c r="F351" s="32" t="n">
        <x:v>0.0036260076</x:v>
      </x:c>
      <x:c r="G351" s="32" t="n">
        <x:v>-0.0340566586</x:v>
      </x:c>
      <x:c r="H351" s="32" t="n">
        <x:v>-0.0469664704</x:v>
      </x:c>
      <x:c r="I351" s="32" t="n">
        <x:v>-0.1197344798</x:v>
      </x:c>
      <x:c r="J351" s="32" t="n">
        <x:v>0.0024956339</x:v>
      </x:c>
      <x:c r="K351" s="32" t="n">
        <x:v>0.0054120673</x:v>
      </x:c>
      <x:c r="L351" s="32" t="n">
        <x:v>0.0086778348</x:v>
      </x:c>
      <x:c r="M351" s="32" t="n">
        <x:v>-0.0554808937</x:v>
      </x:c>
      <x:c r="N351" s="32" t="n">
        <x:v>-0.0687787158</x:v>
      </x:c>
      <x:c r="O351" s="32" t="n">
        <x:v>-0.0387274949</x:v>
      </x:c>
      <x:c r="P351" s="32" t="n">
        <x:v>-0.1145771708</x:v>
      </x:c>
      <x:c r="Q351" s="32" t="n">
        <x:v>-0.00000451</x:v>
      </x:c>
      <x:c r="R351" s="32" t="n">
        <x:v>32.2971989386</x:v>
      </x:c>
      <x:c r="S351" s="32" t="n">
        <x:v>0.0000051</x:v>
      </x:c>
      <x:c r="T351" s="32" t="n">
        <x:v>0.0000017134</x:v>
      </x:c>
      <x:c r="U351" s="32" t="n">
        <x:v>0.00000111</x:v>
      </x:c>
      <x:c r="V351" s="34" t="n">
        <x:v>783902065.5291339</x:v>
      </x:c>
      <x:c r="W351" s="34" t="n">
        <x:v>8589974461.388765</x:v>
      </x:c>
    </x:row>
    <x:row r="352">
      <x:c r="A352" s="14" t="n">
        <x:v>44690</x:v>
      </x:c>
      <x:c r="B352" s="32" t="n">
        <x:v>-0.2763520349</x:v>
      </x:c>
      <x:c r="C352" s="32" t="n">
        <x:v>-0.0450885175</x:v>
      </x:c>
      <x:c r="D352" s="32" t="n">
        <x:v>-0.0371638594</x:v>
      </x:c>
      <x:c r="E352" s="32" t="n">
        <x:v>-0.0129098119</x:v>
      </x:c>
      <x:c r="F352" s="32" t="n">
        <x:v>0.0150783686</x:v>
      </x:c>
      <x:c r="G352" s="32" t="n">
        <x:v>-0.0294913421</x:v>
      </x:c>
      <x:c r="H352" s="32" t="n">
        <x:v>-0.0671740083</x:v>
      </x:c>
      <x:c r="I352" s="32" t="n">
        <x:v>-0.0800838202</x:v>
      </x:c>
      <x:c r="J352" s="32" t="n">
        <x:v>0.0036260076</x:v>
      </x:c>
      <x:c r="K352" s="32" t="n">
        <x:v>0.0024956339</x:v>
      </x:c>
      <x:c r="L352" s="32" t="n">
        <x:v>0.0054120673</x:v>
      </x:c>
      <x:c r="M352" s="32" t="n">
        <x:v>-0.2943965519</x:v>
      </x:c>
      <x:c r="N352" s="32" t="n">
        <x:v>-0.0554808937</x:v>
      </x:c>
      <x:c r="O352" s="32" t="n">
        <x:v>-0.0687787158</x:v>
      </x:c>
      <x:c r="P352" s="32" t="n">
        <x:v>-0.0387274949</x:v>
      </x:c>
      <x:c r="Q352" s="32" t="n">
        <x:v>-0.00000822</x:v>
      </x:c>
      <x:c r="R352" s="32" t="n">
        <x:v>22.9557299699</x:v>
      </x:c>
      <x:c r="S352" s="32" t="n">
        <x:v>0.0000051</x:v>
      </x:c>
      <x:c r="T352" s="32" t="n">
        <x:v>0.0000019468</x:v>
      </x:c>
      <x:c r="U352" s="32" t="n">
        <x:v>0.00000498</x:v>
      </x:c>
      <x:c r="V352" s="34" t="n">
        <x:v>464273772.8315843</x:v>
      </x:c>
      <x:c r="W352" s="34" t="n">
        <x:v>8234673368.166936</x:v>
      </x:c>
    </x:row>
    <x:row r="353">
      <x:c r="A353" s="14" t="n">
        <x:v>44691</x:v>
      </x:c>
      <x:c r="B353" s="32" t="n">
        <x:v>0.1461481748</x:v>
      </x:c>
      <x:c r="C353" s="32" t="n">
        <x:v>-0.2763520349</x:v>
      </x:c>
      <x:c r="D353" s="32" t="n">
        <x:v>-0.0450885175</x:v>
      </x:c>
      <x:c r="E353" s="32" t="n">
        <x:v>-0.0371638594</x:v>
      </x:c>
      <x:c r="F353" s="32" t="n">
        <x:v>0.2496463712</x:v>
      </x:c>
      <x:c r="G353" s="32" t="n">
        <x:v>-0.0252760709</x:v>
      </x:c>
      <x:c r="H353" s="32" t="n">
        <x:v>-0.0698457816</x:v>
      </x:c>
      <x:c r="I353" s="32" t="n">
        <x:v>-0.1075284478</x:v>
      </x:c>
      <x:c r="J353" s="32" t="n">
        <x:v>0.0150783686</x:v>
      </x:c>
      <x:c r="K353" s="32" t="n">
        <x:v>0.0036260076</x:v>
      </x:c>
      <x:c r="L353" s="32" t="n">
        <x:v>0.0024956339</x:v>
      </x:c>
      <x:c r="M353" s="32" t="n">
        <x:v>-0.034887259</x:v>
      </x:c>
      <x:c r="N353" s="32" t="n">
        <x:v>-0.2943965519</x:v>
      </x:c>
      <x:c r="O353" s="32" t="n">
        <x:v>-0.0554808937</x:v>
      </x:c>
      <x:c r="P353" s="32" t="n">
        <x:v>-0.0687787158</x:v>
      </x:c>
      <x:c r="Q353" s="32" t="n">
        <x:v>-0.00000398</x:v>
      </x:c>
      <x:c r="R353" s="32" t="n">
        <x:v>33.2367281434</x:v>
      </x:c>
      <x:c r="S353" s="32" t="n">
        <x:v>0.0000051</x:v>
      </x:c>
      <x:c r="T353" s="32" t="n">
        <x:v>0.0000021256</x:v>
      </x:c>
      <x:c r="U353" s="32" t="n">
        <x:v>0.00000445</x:v>
      </x:c>
      <x:c r="V353" s="34" t="n">
        <x:v>546143604.5954005</x:v>
      </x:c>
      <x:c r="W353" s="34" t="n">
        <x:v>8653432852.476109</x:v>
      </x:c>
    </x:row>
    <x:row r="354">
      <x:c r="A354" s="14" t="n">
        <x:v>44692</x:v>
      </x:c>
      <x:c r="B354" s="32" t="n">
        <x:v>-0.2930528765</x:v>
      </x:c>
      <x:c r="C354" s="32" t="n">
        <x:v>0.1461481748</x:v>
      </x:c>
      <x:c r="D354" s="32" t="n">
        <x:v>-0.2763520349</x:v>
      </x:c>
      <x:c r="E354" s="32" t="n">
        <x:v>-0.0450885175</x:v>
      </x:c>
      <x:c r="F354" s="32" t="n">
        <x:v>0.0358156642</x:v>
      </x:c>
      <x:c r="G354" s="32" t="n">
        <x:v>0.1805342462</x:v>
      </x:c>
      <x:c r="H354" s="32" t="n">
        <x:v>-0.0943881958</x:v>
      </x:c>
      <x:c r="I354" s="32" t="n">
        <x:v>-0.1389579066</x:v>
      </x:c>
      <x:c r="J354" s="32" t="n">
        <x:v>0.2496463712</x:v>
      </x:c>
      <x:c r="K354" s="32" t="n">
        <x:v>0.0150783686</x:v>
      </x:c>
      <x:c r="L354" s="32" t="n">
        <x:v>0.0036260076</x:v>
      </x:c>
      <x:c r="M354" s="32" t="n">
        <x:v>-0.3858806388</x:v>
      </x:c>
      <x:c r="N354" s="32" t="n">
        <x:v>-0.034887259</x:v>
      </x:c>
      <x:c r="O354" s="32" t="n">
        <x:v>-0.2943965519</x:v>
      </x:c>
      <x:c r="P354" s="32" t="n">
        <x:v>-0.0554808937</x:v>
      </x:c>
      <x:c r="Q354" s="32" t="n">
        <x:v>-0.00000948</x:v>
      </x:c>
      <x:c r="R354" s="32" t="n">
        <x:v>26.2021802395</x:v>
      </x:c>
      <x:c r="S354" s="32" t="n">
        <x:v>0.0000051</x:v>
      </x:c>
      <x:c r="T354" s="32" t="n">
        <x:v>0.0000023859</x:v>
      </x:c>
      <x:c r="U354" s="32" t="n">
        <x:v>0.00000577</x:v>
      </x:c>
      <x:c r="V354" s="34" t="n">
        <x:v>298802749.8161017</x:v>
      </x:c>
      <x:c r="W354" s="34" t="n">
        <x:v>8260276727.937113</x:v>
      </x:c>
    </x:row>
    <x:row r="355">
      <x:c r="A355" s="14" t="n">
        <x:v>44693</x:v>
      </x:c>
      <x:c r="B355" s="32" t="n">
        <x:v>-0.1074800391</x:v>
      </x:c>
      <x:c r="C355" s="32" t="n">
        <x:v>-0.2930528765</x:v>
      </x:c>
      <x:c r="D355" s="32" t="n">
        <x:v>0.1461481748</x:v>
      </x:c>
      <x:c r="E355" s="32" t="n">
        <x:v>-0.2763520349</x:v>
      </x:c>
      <x:c r="F355" s="32" t="n">
        <x:v>0.072803031</x:v>
      </x:c>
      <x:c r="G355" s="32" t="n">
        <x:v>-0.2219082207</x:v>
      </x:c>
      <x:c r="H355" s="32" t="n">
        <x:v>-0.0771896387</x:v>
      </x:c>
      <x:c r="I355" s="32" t="n">
        <x:v>-0.3521120808</x:v>
      </x:c>
      <x:c r="J355" s="32" t="n">
        <x:v>0.0358156642</x:v>
      </x:c>
      <x:c r="K355" s="32" t="n">
        <x:v>0.2496463712</x:v>
      </x:c>
      <x:c r="L355" s="32" t="n">
        <x:v>0.0150783686</x:v>
      </x:c>
      <x:c r="M355" s="32" t="n">
        <x:v>-0.2840923958</x:v>
      </x:c>
      <x:c r="N355" s="32" t="n">
        <x:v>-0.3858806388</x:v>
      </x:c>
      <x:c r="O355" s="32" t="n">
        <x:v>-0.034887259</x:v>
      </x:c>
      <x:c r="P355" s="32" t="n">
        <x:v>-0.2943965519</x:v>
      </x:c>
      <x:c r="Q355" s="32" t="n">
        <x:v>-0.00000983</x:v>
      </x:c>
      <x:c r="R355" s="32" t="n">
        <x:v>24.5289891228</x:v>
      </x:c>
      <x:c r="S355" s="32" t="n">
        <x:v>0.0000051</x:v>
      </x:c>
      <x:c r="T355" s="32" t="n">
        <x:v>0.0000024933</x:v>
      </x:c>
      <x:c r="U355" s="32" t="n">
        <x:v>0.00000389</x:v>
      </x:c>
      <x:c r="V355" s="34" t="n">
        <x:v>272500051.563579</x:v>
      </x:c>
      <x:c r="W355" s="34" t="n">
        <x:v>7967941024.501933</x:v>
      </x:c>
    </x:row>
    <x:row r="356">
      <x:c r="A356" s="14" t="n">
        <x:v>44694</x:v>
      </x:c>
      <x:c r="B356" s="32" t="n">
        <x:v>0.1677634555</x:v>
      </x:c>
      <x:c r="C356" s="32" t="n">
        <x:v>-0.1074800391</x:v>
      </x:c>
      <x:c r="D356" s="32" t="n">
        <x:v>-0.2930528765</x:v>
      </x:c>
      <x:c r="E356" s="32" t="n">
        <x:v>0.1461481748</x:v>
      </x:c>
      <x:c r="F356" s="32" t="n">
        <x:v>0.2818997041</x:v>
      </x:c>
      <x:c r="G356" s="32" t="n">
        <x:v>0.1760780402</x:v>
      </x:c>
      <x:c r="H356" s="32" t="n">
        <x:v>-0.1186332115</x:v>
      </x:c>
      <x:c r="I356" s="32" t="n">
        <x:v>0.0260853705</x:v>
      </x:c>
      <x:c r="J356" s="32" t="n">
        <x:v>0.072803031</x:v>
      </x:c>
      <x:c r="K356" s="32" t="n">
        <x:v>0.0358156642</x:v>
      </x:c>
      <x:c r="L356" s="32" t="n">
        <x:v>0.2496463712</x:v>
      </x:c>
      <x:c r="M356" s="32" t="n">
        <x:v>-0.0337743171</x:v>
      </x:c>
      <x:c r="N356" s="32" t="n">
        <x:v>-0.2840923958</x:v>
      </x:c>
      <x:c r="O356" s="32" t="n">
        <x:v>-0.3858806388</x:v>
      </x:c>
      <x:c r="P356" s="32" t="n">
        <x:v>-0.034887259</x:v>
      </x:c>
      <x:c r="Q356" s="32" t="n">
        <x:v>-0.00000749</x:v>
      </x:c>
      <x:c r="R356" s="32" t="n">
        <x:v>32.0510311123</x:v>
      </x:c>
      <x:c r="S356" s="32" t="n">
        <x:v>0.0000051</x:v>
      </x:c>
      <x:c r="T356" s="32" t="n">
        <x:v>0.0000025931</x:v>
      </x:c>
      <x:c r="U356" s="32" t="n">
        <x:v>0.00000389</x:v>
      </x:c>
      <x:c r="V356" s="34" t="n">
        <x:v>342985075.90699553</x:v>
      </x:c>
      <x:c r="W356" s="34" t="n">
        <x:v>8315012853.230908</x:v>
      </x:c>
    </x:row>
    <x:row r="357">
      <x:c r="A357" s="14" t="n">
        <x:v>44695</x:v>
      </x:c>
      <x:c r="B357" s="32" t="n">
        <x:v>-0.0212857859</x:v>
      </x:c>
      <x:c r="C357" s="32" t="n">
        <x:v>0.1677634555</x:v>
      </x:c>
      <x:c r="D357" s="32" t="n">
        <x:v>-0.1074800391</x:v>
      </x:c>
      <x:c r="E357" s="32" t="n">
        <x:v>-0.2930528765</x:v>
      </x:c>
      <x:c r="F357" s="32" t="n">
        <x:v>0.0686285064</x:v>
      </x:c>
      <x:c r="G357" s="32" t="n">
        <x:v>0.2356116263</x:v>
      </x:c>
      <x:c r="H357" s="32" t="n">
        <x:v>0.1297899624</x:v>
      </x:c>
      <x:c r="I357" s="32" t="n">
        <x:v>-0.1649212893</x:v>
      </x:c>
      <x:c r="J357" s="32" t="n">
        <x:v>0.2818997041</x:v>
      </x:c>
      <x:c r="K357" s="32" t="n">
        <x:v>0.072803031</x:v>
      </x:c>
      <x:c r="L357" s="32" t="n">
        <x:v>0.0358156642</x:v>
      </x:c>
      <x:c r="M357" s="32" t="n">
        <x:v>-0.1166127605</x:v>
      </x:c>
      <x:c r="N357" s="32" t="n">
        <x:v>-0.0337743171</x:v>
      </x:c>
      <x:c r="O357" s="32" t="n">
        <x:v>-0.2840923958</x:v>
      </x:c>
      <x:c r="P357" s="32" t="n">
        <x:v>-0.3858806388</x:v>
      </x:c>
      <x:c r="Q357" s="32" t="n">
        <x:v>-0.00000925</x:v>
      </x:c>
      <x:c r="R357" s="32" t="n">
        <x:v>31.5886816629</x:v>
      </x:c>
      <x:c r="S357" s="32" t="n">
        <x:v>0.0000051</x:v>
      </x:c>
      <x:c r="T357" s="32" t="n">
        <x:v>0.0000025736</x:v>
      </x:c>
      <x:c r="U357" s="32" t="n">
        <x:v>0.00000232</x:v>
      </x:c>
      <x:c r="V357" s="34" t="n">
        <x:v>341559585.5111342</x:v>
      </x:c>
      <x:c r="W357" s="34" t="n">
        <x:v>8149655967.310992</x:v>
      </x:c>
    </x:row>
    <x:row r="358">
      <x:c r="A358" s="14" t="n">
        <x:v>44696</x:v>
      </x:c>
      <x:c r="B358" s="32" t="n">
        <x:v>0.0398334583</x:v>
      </x:c>
      <x:c r="C358" s="32" t="n">
        <x:v>-0.0212857859</x:v>
      </x:c>
      <x:c r="D358" s="32" t="n">
        <x:v>0.1677634555</x:v>
      </x:c>
      <x:c r="E358" s="32" t="n">
        <x:v>-0.1074800391</x:v>
      </x:c>
      <x:c r="F358" s="32" t="n">
        <x:v>0.0390369628</x:v>
      </x:c>
      <x:c r="G358" s="32" t="n">
        <x:v>0.0193280079</x:v>
      </x:c>
      <x:c r="H358" s="32" t="n">
        <x:v>0.1863111278</x:v>
      </x:c>
      <x:c r="I358" s="32" t="n">
        <x:v>0.0804894639</x:v>
      </x:c>
      <x:c r="J358" s="32" t="n">
        <x:v>0.0686285064</x:v>
      </x:c>
      <x:c r="K358" s="32" t="n">
        <x:v>0.2818997041</x:v>
      </x:c>
      <x:c r="L358" s="32" t="n">
        <x:v>0.072803031</x:v>
      </x:c>
      <x:c r="M358" s="32" t="n">
        <x:v>-0.0522994994</x:v>
      </x:c>
      <x:c r="N358" s="32" t="n">
        <x:v>-0.1166127605</x:v>
      </x:c>
      <x:c r="O358" s="32" t="n">
        <x:v>-0.0337743171</x:v>
      </x:c>
      <x:c r="P358" s="32" t="n">
        <x:v>-0.2840923958</x:v>
      </x:c>
      <x:c r="Q358" s="32" t="n">
        <x:v>-0.00000721</x:v>
      </x:c>
      <x:c r="R358" s="32" t="n">
        <x:v>33.5389162453</x:v>
      </x:c>
      <x:c r="S358" s="32" t="n">
        <x:v>0.0000051</x:v>
      </x:c>
      <x:c r="T358" s="32" t="n">
        <x:v>0.0000024712</x:v>
      </x:c>
      <x:c r="U358" s="32" t="n">
        <x:v>0.00000114</x:v>
      </x:c>
      <x:c r="V358" s="34" t="n">
        <x:v>428424916.13088655</x:v>
      </x:c>
      <x:c r="W358" s="34" t="n">
        <x:v>8236521297.930744</x:v>
      </x:c>
    </x:row>
    <x:row r="359">
      <x:c r="A359" s="14" t="n">
        <x:v>44697</x:v>
      </x:c>
      <x:c r="B359" s="32" t="n">
        <x:v>-0.0854811548</x:v>
      </x:c>
      <x:c r="C359" s="32" t="n">
        <x:v>0.0398334583</x:v>
      </x:c>
      <x:c r="D359" s="32" t="n">
        <x:v>-0.0212857859</x:v>
      </x:c>
      <x:c r="E359" s="32" t="n">
        <x:v>0.1677634555</x:v>
      </x:c>
      <x:c r="F359" s="32" t="n">
        <x:v>0.0007659901</x:v>
      </x:c>
      <x:c r="G359" s="32" t="n">
        <x:v>0.0390369628</x:v>
      </x:c>
      <x:c r="H359" s="32" t="n">
        <x:v>0.0193280079</x:v>
      </x:c>
      <x:c r="I359" s="32" t="n">
        <x:v>0.1863111278</x:v>
      </x:c>
      <x:c r="J359" s="32" t="n">
        <x:v>0.0390369628</x:v>
      </x:c>
      <x:c r="K359" s="32" t="n">
        <x:v>0.0686285064</x:v>
      </x:c>
      <x:c r="L359" s="32" t="n">
        <x:v>0.2818997041</x:v>
      </x:c>
      <x:c r="M359" s="32" t="n">
        <x:v>-0.1057863194</x:v>
      </x:c>
      <x:c r="N359" s="32" t="n">
        <x:v>-0.0522994994</x:v>
      </x:c>
      <x:c r="O359" s="32" t="n">
        <x:v>-0.1166127605</x:v>
      </x:c>
      <x:c r="P359" s="32" t="n">
        <x:v>-0.0337743171</x:v>
      </x:c>
      <x:c r="Q359" s="32" t="n">
        <x:v>-0.00000802</x:v>
      </x:c>
      <x:c r="R359" s="32" t="n">
        <x:v>31.509379014</x:v>
      </x:c>
      <x:c r="S359" s="32" t="n">
        <x:v>0.0000051</x:v>
      </x:c>
      <x:c r="T359" s="32" t="n">
        <x:v>0.0000023889</x:v>
      </x:c>
      <x:c r="U359" s="32" t="n">
        <x:v>0.00000132</x:v>
      </x:c>
      <x:c r="V359" s="34" t="n">
        <x:v>373333852.7699839</x:v>
      </x:c>
      <x:c r="W359" s="34" t="n">
        <x:v>8147838122.764413</x:v>
      </x:c>
    </x:row>
    <x:row r="360">
      <x:c r="A360" s="14" t="n">
        <x:v>44698</x:v>
      </x:c>
      <x:c r="B360" s="32" t="n">
        <x:v>0.0456476965</x:v>
      </x:c>
      <x:c r="C360" s="32" t="n">
        <x:v>-0.0854811548</x:v>
      </x:c>
      <x:c r="D360" s="32" t="n">
        <x:v>0.0398334583</x:v>
      </x:c>
      <x:c r="E360" s="32" t="n">
        <x:v>-0.0212857859</x:v>
      </x:c>
      <x:c r="F360" s="32" t="n">
        <x:v>0.0638084799</x:v>
      </x:c>
      <x:c r="G360" s="32" t="n">
        <x:v>-0.0209066848</x:v>
      </x:c>
      <x:c r="H360" s="32" t="n">
        <x:v>0.0173642879</x:v>
      </x:c>
      <x:c r="I360" s="32" t="n">
        <x:v>-0.002344667</x:v>
      </x:c>
      <x:c r="J360" s="32" t="n">
        <x:v>0.0007659901</x:v>
      </x:c>
      <x:c r="K360" s="32" t="n">
        <x:v>0.0390369628</x:v>
      </x:c>
      <x:c r="L360" s="32" t="n">
        <x:v>0.0686285064</x:v>
      </x:c>
      <x:c r="M360" s="32" t="n">
        <x:v>-0.0033416907</x:v>
      </x:c>
      <x:c r="N360" s="32" t="n">
        <x:v>-0.1057863194</x:v>
      </x:c>
      <x:c r="O360" s="32" t="n">
        <x:v>-0.0522994994</x:v>
      </x:c>
      <x:c r="P360" s="32" t="n">
        <x:v>-0.1166127605</x:v>
      </x:c>
      <x:c r="Q360" s="32" t="n">
        <x:v>-0.00000673</x:v>
      </x:c>
      <x:c r="R360" s="32" t="n">
        <x:v>33.768309017</x:v>
      </x:c>
      <x:c r="S360" s="32" t="n">
        <x:v>0.0000051</x:v>
      </x:c>
      <x:c r="T360" s="32" t="n">
        <x:v>0.0000022776</x:v>
      </x:c>
      <x:c r="U360" s="32" t="n">
        <x:v>8.3e-7</x:v>
      </x:c>
      <x:c r="V360" s="34" t="n">
        <x:v>418048829.49069124</x:v>
      </x:c>
      <x:c r="W360" s="34" t="n">
        <x:v>8248144692.164919</x:v>
      </x:c>
    </x:row>
    <x:row r="361">
      <x:c r="A361" s="14" t="n">
        <x:v>44699</x:v>
      </x:c>
      <x:c r="B361" s="32" t="n">
        <x:v>-0.0856360103</x:v>
      </x:c>
      <x:c r="C361" s="32" t="n">
        <x:v>0.0456476965</x:v>
      </x:c>
      <x:c r="D361" s="32" t="n">
        <x:v>-0.0854811548</x:v>
      </x:c>
      <x:c r="E361" s="32" t="n">
        <x:v>0.0398334583</x:v>
      </x:c>
      <x:c r="F361" s="32" t="n">
        <x:v>0.0103134591</x:v>
      </x:c>
      <x:c r="G361" s="32" t="n">
        <x:v>0.0551640253</x:v>
      </x:c>
      <x:c r="H361" s="32" t="n">
        <x:v>-0.0295511394</x:v>
      </x:c>
      <x:c r="I361" s="32" t="n">
        <x:v>0.0087198333</x:v>
      </x:c>
      <x:c r="J361" s="32" t="n">
        <x:v>0.0638084799</x:v>
      </x:c>
      <x:c r="K361" s="32" t="n">
        <x:v>0.0007659901</x:v>
      </x:c>
      <x:c r="L361" s="32" t="n">
        <x:v>0.0390369628</x:v>
      </x:c>
      <x:c r="M361" s="32" t="n">
        <x:v>-0.0909338052</x:v>
      </x:c>
      <x:c r="N361" s="32" t="n">
        <x:v>-0.0033416907</x:v>
      </x:c>
      <x:c r="O361" s="32" t="n">
        <x:v>-0.1057863194</x:v>
      </x:c>
      <x:c r="P361" s="32" t="n">
        <x:v>-0.0522994994</x:v>
      </x:c>
      <x:c r="Q361" s="32" t="n">
        <x:v>-0.00000691</x:v>
      </x:c>
      <x:c r="R361" s="32" t="n">
        <x:v>31.6975424567</x:v>
      </x:c>
      <x:c r="S361" s="32" t="n">
        <x:v>0.0000051</x:v>
      </x:c>
      <x:c r="T361" s="32" t="n">
        <x:v>0.0000022021</x:v>
      </x:c>
      <x:c r="U361" s="32" t="n">
        <x:v>0.00000122</x:v>
      </x:c>
      <x:c r="V361" s="34" t="n">
        <x:v>356041973.89972013</x:v>
      </x:c>
      <x:c r="W361" s="34" t="n">
        <x:v>8178099910.849193</x:v>
      </x:c>
    </x:row>
    <x:row r="362">
      <x:c r="A362" s="14" t="n">
        <x:v>44700</x:v>
      </x:c>
      <x:c r="B362" s="32" t="n">
        <x:v>0.0257083567</x:v>
      </x:c>
      <x:c r="C362" s="32" t="n">
        <x:v>-0.0856360103</x:v>
      </x:c>
      <x:c r="D362" s="32" t="n">
        <x:v>0.0456476965</x:v>
      </x:c>
      <x:c r="E362" s="32" t="n">
        <x:v>-0.0854811548</x:v>
      </x:c>
      <x:c r="F362" s="32" t="n">
        <x:v>0.0515970677</x:v>
      </x:c>
      <x:c r="G362" s="32" t="n">
        <x:v>-0.0332418122</x:v>
      </x:c>
      <x:c r="H362" s="32" t="n">
        <x:v>0.0116087539</x:v>
      </x:c>
      <x:c r="I362" s="32" t="n">
        <x:v>-0.0731064108</x:v>
      </x:c>
      <x:c r="J362" s="32" t="n">
        <x:v>0.0103134591</x:v>
      </x:c>
      <x:c r="K362" s="32" t="n">
        <x:v>0.0638084799</x:v>
      </x:c>
      <x:c r="L362" s="32" t="n">
        <x:v>0.0007659901</x:v>
      </x:c>
      <x:c r="M362" s="32" t="n">
        <x:v>-0.0272784182</x:v>
      </x:c>
      <x:c r="N362" s="32" t="n">
        <x:v>-0.0909338052</x:v>
      </x:c>
      <x:c r="O362" s="32" t="n">
        <x:v>-0.0033416907</x:v>
      </x:c>
      <x:c r="P362" s="32" t="n">
        <x:v>-0.1057863194</x:v>
      </x:c>
      <x:c r="Q362" s="32" t="n">
        <x:v>-0.00000216</x:v>
      </x:c>
      <x:c r="R362" s="32" t="n">
        <x:v>32.9865414422</x:v>
      </x:c>
      <x:c r="S362" s="32" t="n">
        <x:v>0.0000051</x:v>
      </x:c>
      <x:c r="T362" s="32" t="n">
        <x:v>0.0000021105</x:v>
      </x:c>
      <x:c r="U362" s="32" t="n">
        <x:v>9.2e-7</x:v>
      </x:c>
      <x:c r="V362" s="34" t="n">
        <x:v>376646549.4665427</x:v>
      </x:c>
      <x:c r="W362" s="34" t="n">
        <x:v>8241287275.920782</x:v>
      </x:c>
    </x:row>
    <x:row r="363">
      <x:c r="A363" s="14" t="n">
        <x:v>44701</x:v>
      </x:c>
      <x:c r="B363" s="32" t="n">
        <x:v>-0.0187879139</x:v>
      </x:c>
      <x:c r="C363" s="32" t="n">
        <x:v>0.0257083567</x:v>
      </x:c>
      <x:c r="D363" s="32" t="n">
        <x:v>-0.0856360103</x:v>
      </x:c>
      <x:c r="E363" s="32" t="n">
        <x:v>0.0456476965</x:v>
      </x:c>
      <x:c r="F363" s="32" t="n">
        <x:v>0.0175957619</x:v>
      </x:c>
      <x:c r="G363" s="32" t="n">
        <x:v>0.0441497846</x:v>
      </x:c>
      <x:c r="H363" s="32" t="n">
        <x:v>-0.0406890953</x:v>
      </x:c>
      <x:c r="I363" s="32" t="n">
        <x:v>0.0041614708</x:v>
      </x:c>
      <x:c r="J363" s="32" t="n">
        <x:v>0.0515970677</x:v>
      </x:c>
      <x:c r="K363" s="32" t="n">
        <x:v>0.0103134591</x:v>
      </x:c>
      <x:c r="L363" s="32" t="n">
        <x:v>0.0638084799</x:v>
      </x:c>
      <x:c r="M363" s="32" t="n">
        <x:v>-0.0458359523</x:v>
      </x:c>
      <x:c r="N363" s="32" t="n">
        <x:v>-0.0272784182</x:v>
      </x:c>
      <x:c r="O363" s="32" t="n">
        <x:v>-0.0909338052</x:v>
      </x:c>
      <x:c r="P363" s="32" t="n">
        <x:v>-0.0033416907</x:v>
      </x:c>
      <x:c r="Q363" s="32" t="n">
        <x:v>-0.00000458</x:v>
      </x:c>
      <x:c r="R363" s="32" t="n">
        <x:v>32.5021302362</x:v>
      </x:c>
      <x:c r="S363" s="32" t="n">
        <x:v>0.0000051</x:v>
      </x:c>
      <x:c r="T363" s="32" t="n">
        <x:v>0.0000020126</x:v>
      </x:c>
      <x:c r="U363" s="32" t="n">
        <x:v>7.4e-7</x:v>
      </x:c>
      <x:c r="V363" s="34" t="n">
        <x:v>367131790.7178525</x:v>
      </x:c>
      <x:c r="W363" s="34" t="n">
        <x:v>8190994979.677705</x:v>
      </x:c>
    </x:row>
    <x:row r="364">
      <x:c r="A364" s="14" t="n">
        <x:v>44702</x:v>
      </x:c>
      <x:c r="B364" s="32" t="n">
        <x:v>0.0128481425</x:v>
      </x:c>
      <x:c r="C364" s="32" t="n">
        <x:v>-0.0187879139</x:v>
      </x:c>
      <x:c r="D364" s="32" t="n">
        <x:v>0.0257083567</x:v>
      </x:c>
      <x:c r="E364" s="32" t="n">
        <x:v>-0.0856360103</x:v>
      </x:c>
      <x:c r="F364" s="32" t="n">
        <x:v>0.0380595618</x:v>
      </x:c>
      <x:c r="G364" s="32" t="n">
        <x:v>0.0184259819</x:v>
      </x:c>
      <x:c r="H364" s="32" t="n">
        <x:v>0.0449800047</x:v>
      </x:c>
      <x:c r="I364" s="32" t="n">
        <x:v>-0.0398588753</x:v>
      </x:c>
      <x:c r="J364" s="32" t="n">
        <x:v>0.0175957619</x:v>
      </x:c>
      <x:c r="K364" s="32" t="n">
        <x:v>0.0515970677</x:v>
      </x:c>
      <x:c r="L364" s="32" t="n">
        <x:v>0.0103134591</x:v>
      </x:c>
      <x:c r="M364" s="32" t="n">
        <x:v>-0.0235510231</x:v>
      </x:c>
      <x:c r="N364" s="32" t="n">
        <x:v>-0.0458359523</x:v>
      </x:c>
      <x:c r="O364" s="32" t="n">
        <x:v>-0.0272784182</x:v>
      </x:c>
      <x:c r="P364" s="32" t="n">
        <x:v>-0.0909338052</x:v>
      </x:c>
      <x:c r="Q364" s="32" t="n">
        <x:v>-3.2e-7</x:v>
      </x:c>
      <x:c r="R364" s="32" t="n">
        <x:v>33.2221806307</x:v>
      </x:c>
      <x:c r="S364" s="32" t="n">
        <x:v>0.0000051</x:v>
      </x:c>
      <x:c r="T364" s="32" t="n">
        <x:v>0.0000019203</x:v>
      </x:c>
      <x:c r="U364" s="32" t="n">
        <x:v>7.2e-7</x:v>
      </x:c>
      <x:c r="V364" s="34" t="n">
        <x:v>372989703.65452176</x:v>
      </x:c>
      <x:c r="W364" s="34" t="n">
        <x:v>8226142457.297721</x:v>
      </x:c>
    </x:row>
    <x:row r="365">
      <x:c r="A365" s="14" t="n">
        <x:v>44703</x:v>
      </x:c>
      <x:c r="B365" s="32" t="n">
        <x:v>0.0126851595</x:v>
      </x:c>
      <x:c r="C365" s="32" t="n">
        <x:v>0.0128481425</x:v>
      </x:c>
      <x:c r="D365" s="32" t="n">
        <x:v>-0.0187879139</x:v>
      </x:c>
      <x:c r="E365" s="32" t="n">
        <x:v>0.0257083567</x:v>
      </x:c>
      <x:c r="F365" s="32" t="n">
        <x:v>0.0268697945</x:v>
      </x:c>
      <x:c r="G365" s="32" t="n">
        <x:v>0.039717937</x:v>
      </x:c>
      <x:c r="H365" s="32" t="n">
        <x:v>0.0200843571</x:v>
      </x:c>
      <x:c r="I365" s="32" t="n">
        <x:v>0.0466383798</x:v>
      </x:c>
      <x:c r="J365" s="32" t="n">
        <x:v>0.0380595618</x:v>
      </x:c>
      <x:c r="K365" s="32" t="n">
        <x:v>0.0175957619</x:v>
      </x:c>
      <x:c r="L365" s="32" t="n">
        <x:v>0.0515970677</x:v>
      </x:c>
      <x:c r="M365" s="32" t="n">
        <x:v>-0.0102652741</x:v>
      </x:c>
      <x:c r="N365" s="32" t="n">
        <x:v>-0.0235510231</x:v>
      </x:c>
      <x:c r="O365" s="32" t="n">
        <x:v>-0.0458359523</x:v>
      </x:c>
      <x:c r="P365" s="32" t="n">
        <x:v>-0.0272784182</x:v>
      </x:c>
      <x:c r="Q365" s="32" t="n">
        <x:v>0.00000106</x:v>
      </x:c>
      <x:c r="R365" s="32" t="n">
        <x:v>33.9806339547</x:v>
      </x:c>
      <x:c r="S365" s="32" t="n">
        <x:v>0.0000051</x:v>
      </x:c>
      <x:c r="T365" s="32" t="n">
        <x:v>0.0000018145</x:v>
      </x:c>
      <x:c r="U365" s="32" t="n">
        <x:v>4.4e-7</x:v>
      </x:c>
      <x:c r="V365" s="34" t="n">
        <x:v>382604052.56922626</x:v>
      </x:c>
      <x:c r="W365" s="34" t="n">
        <x:v>8268445592.522421</x:v>
      </x:c>
    </x:row>
    <x:row r="366">
      <x:c r="A366" s="14" t="n">
        <x:v>44704</x:v>
      </x:c>
      <x:c r="B366" s="32" t="n">
        <x:v>-0.0186604227</x:v>
      </x:c>
      <x:c r="C366" s="32" t="n">
        <x:v>0.0126851595</x:v>
      </x:c>
      <x:c r="D366" s="32" t="n">
        <x:v>0.0128481425</x:v>
      </x:c>
      <x:c r="E366" s="32" t="n">
        <x:v>-0.0187879139</x:v>
      </x:c>
      <x:c r="F366" s="32" t="n">
        <x:v>0.0861005982</x:v>
      </x:c>
      <x:c r="G366" s="32" t="n">
        <x:v>0.0987857577</x:v>
      </x:c>
      <x:c r="H366" s="32" t="n">
        <x:v>0.1116339002</x:v>
      </x:c>
      <x:c r="I366" s="32" t="n">
        <x:v>0.0920003203</x:v>
      </x:c>
      <x:c r="J366" s="32" t="n">
        <x:v>0.0268697945</x:v>
      </x:c>
      <x:c r="K366" s="32" t="n">
        <x:v>0.0380595618</x:v>
      </x:c>
      <x:c r="L366" s="32" t="n">
        <x:v>0.0175957619</x:v>
      </x:c>
      <x:c r="M366" s="32" t="n">
        <x:v>-0.0359320092</x:v>
      </x:c>
      <x:c r="N366" s="32" t="n">
        <x:v>-0.0102652741</x:v>
      </x:c>
      <x:c r="O366" s="32" t="n">
        <x:v>-0.0235510231</x:v>
      </x:c>
      <x:c r="P366" s="32" t="n">
        <x:v>-0.0458359523</x:v>
      </x:c>
      <x:c r="Q366" s="32" t="n">
        <x:v>-0.00000114</x:v>
      </x:c>
      <x:c r="R366" s="32" t="n">
        <x:v>33.3817782392</x:v>
      </x:c>
      <x:c r="S366" s="32" t="n">
        <x:v>0.0000051</x:v>
      </x:c>
      <x:c r="T366" s="32" t="n">
        <x:v>0.0000017913</x:v>
      </x:c>
      <x:c r="U366" s="32" t="n">
        <x:v>0.00000149</x:v>
      </x:c>
      <x:c r="V366" s="34" t="n">
        <x:v>315368968.02757347</x:v>
      </x:c>
      <x:c r="W366" s="34" t="n">
        <x:v>8176537082.460896</x:v>
      </x:c>
    </x:row>
    <x:row r="367">
      <x:c r="A367" s="14" t="n">
        <x:v>44705</x:v>
      </x:c>
      <x:c r="B367" s="32" t="n">
        <x:v>0.0059752632</x:v>
      </x:c>
      <x:c r="C367" s="32" t="n">
        <x:v>-0.0186604227</x:v>
      </x:c>
      <x:c r="D367" s="32" t="n">
        <x:v>0.0126851595</x:v>
      </x:c>
      <x:c r="E367" s="32" t="n">
        <x:v>0.0128481425</x:v>
      </x:c>
      <x:c r="F367" s="32" t="n">
        <x:v>0.0236897711</x:v>
      </x:c>
      <x:c r="G367" s="32" t="n">
        <x:v>0.0050293484</x:v>
      </x:c>
      <x:c r="H367" s="32" t="n">
        <x:v>0.0177145079</x:v>
      </x:c>
      <x:c r="I367" s="32" t="n">
        <x:v>0.0305626504</x:v>
      </x:c>
      <x:c r="J367" s="32" t="n">
        <x:v>0.0861005982</x:v>
      </x:c>
      <x:c r="K367" s="32" t="n">
        <x:v>0.0268697945</x:v>
      </x:c>
      <x:c r="L367" s="32" t="n">
        <x:v>0.0380595618</x:v>
      </x:c>
      <x:c r="M367" s="32" t="n">
        <x:v>-0.0375098487</x:v>
      </x:c>
      <x:c r="N367" s="32" t="n">
        <x:v>-0.0359320092</x:v>
      </x:c>
      <x:c r="O367" s="32" t="n">
        <x:v>-0.0102652741</x:v>
      </x:c>
      <x:c r="P367" s="32" t="n">
        <x:v>-0.0235510231</x:v>
      </x:c>
      <x:c r="Q367" s="32" t="n">
        <x:v>-8e-7</x:v>
      </x:c>
      <x:c r="R367" s="32" t="n">
        <x:v>33.7816576735</x:v>
      </x:c>
      <x:c r="S367" s="32" t="n">
        <x:v>0.0000051</x:v>
      </x:c>
      <x:c r="T367" s="32" t="n">
        <x:v>0.0000017141</x:v>
      </x:c>
      <x:c r="U367" s="32" t="n">
        <x:v>7.1e-7</x:v>
      </x:c>
      <x:c r="V367" s="34" t="n">
        <x:v>340271377.6516826</x:v>
      </x:c>
      <x:c r="W367" s="34" t="n">
        <x:v>8237505050.850956</x:v>
      </x:c>
    </x:row>
    <x:row r="368">
      <x:c r="A368" s="14" t="n">
        <x:v>44706</x:v>
      </x:c>
      <x:c r="B368" s="32" t="n">
        <x:v>-0.0128481425</x:v>
      </x:c>
      <x:c r="C368" s="32" t="n">
        <x:v>0.0059752632</x:v>
      </x:c>
      <x:c r="D368" s="32" t="n">
        <x:v>-0.0186604227</x:v>
      </x:c>
      <x:c r="E368" s="32" t="n">
        <x:v>0.0126851595</x:v>
      </x:c>
      <x:c r="F368" s="32" t="n">
        <x:v>0.0152029955</x:v>
      </x:c>
      <x:c r="G368" s="32" t="n">
        <x:v>0.0211782587</x:v>
      </x:c>
      <x:c r="H368" s="32" t="n">
        <x:v>0.002517836</x:v>
      </x:c>
      <x:c r="I368" s="32" t="n">
        <x:v>0.0152029955</x:v>
      </x:c>
      <x:c r="J368" s="32" t="n">
        <x:v>0.0236897711</x:v>
      </x:c>
      <x:c r="K368" s="32" t="n">
        <x:v>0.0861005982</x:v>
      </x:c>
      <x:c r="L368" s="32" t="n">
        <x:v>0.0268697945</x:v>
      </x:c>
      <x:c r="M368" s="32" t="n">
        <x:v>-0.0215062052</x:v>
      </x:c>
      <x:c r="N368" s="32" t="n">
        <x:v>-0.0375098487</x:v>
      </x:c>
      <x:c r="O368" s="32" t="n">
        <x:v>-0.0359320092</x:v>
      </x:c>
      <x:c r="P368" s="32" t="n">
        <x:v>-0.0102652741</x:v>
      </x:c>
      <x:c r="Q368" s="32" t="n">
        <x:v>-0.00000146</x:v>
      </x:c>
      <x:c r="R368" s="32" t="n">
        <x:v>33.320106021</x:v>
      </x:c>
      <x:c r="S368" s="32" t="n">
        <x:v>0.0000051</x:v>
      </x:c>
      <x:c r="T368" s="32" t="n">
        <x:v>0.0000016224</x:v>
      </x:c>
      <x:c r="U368" s="32" t="n">
        <x:v>4.3e-7</x:v>
      </x:c>
      <x:c r="V368" s="34" t="n">
        <x:v>312292142.95785946</x:v>
      </x:c>
      <x:c r="W368" s="34" t="n">
        <x:v>8185196046.858156</x:v>
      </x:c>
    </x:row>
    <x:row r="369">
      <x:c r="A369" s="14" t="n">
        <x:v>44707</x:v>
      </x:c>
      <x:c r="B369" s="32" t="n">
        <x:v>-0.0910949385</x:v>
      </x:c>
      <x:c r="C369" s="32" t="n">
        <x:v>-0.0128481425</x:v>
      </x:c>
      <x:c r="D369" s="32" t="n">
        <x:v>0.0059752632</x:v>
      </x:c>
      <x:c r="E369" s="32" t="n">
        <x:v>-0.0186604227</x:v>
      </x:c>
      <x:c r="F369" s="32" t="n">
        <x:v>0.0085763819</x:v>
      </x:c>
      <x:c r="G369" s="32" t="n">
        <x:v>-0.003410063</x:v>
      </x:c>
      <x:c r="H369" s="32" t="n">
        <x:v>0.0025652002</x:v>
      </x:c>
      <x:c r="I369" s="32" t="n">
        <x:v>-0.0160952225</x:v>
      </x:c>
      <x:c r="J369" s="32" t="n">
        <x:v>0.0152029955</x:v>
      </x:c>
      <x:c r="K369" s="32" t="n">
        <x:v>0.0236897711</x:v>
      </x:c>
      <x:c r="L369" s="32" t="n">
        <x:v>0.0861005982</x:v>
      </x:c>
      <x:c r="M369" s="32" t="n">
        <x:v>-0.1197229005</x:v>
      </x:c>
      <x:c r="N369" s="32" t="n">
        <x:v>-0.0215062052</x:v>
      </x:c>
      <x:c r="O369" s="32" t="n">
        <x:v>-0.0375098487</x:v>
      </x:c>
      <x:c r="P369" s="32" t="n">
        <x:v>-0.0359320092</x:v>
      </x:c>
      <x:c r="Q369" s="32" t="n">
        <x:v>-0.0000014</x:v>
      </x:c>
      <x:c r="R369" s="32" t="n">
        <x:v>30.3165613745</x:v>
      </x:c>
      <x:c r="S369" s="32" t="n">
        <x:v>0.0000051</x:v>
      </x:c>
      <x:c r="T369" s="32" t="n">
        <x:v>0.0000016072</x:v>
      </x:c>
      <x:c r="U369" s="32" t="n">
        <x:v>0.00000141</x:v>
      </x:c>
      <x:c r="V369" s="34" t="n">
        <x:v>253060104.14382097</x:v>
      </x:c>
      <x:c r="W369" s="34" t="n">
        <x:v>8084572944.776476</x:v>
      </x:c>
    </x:row>
    <x:row r="370">
      <x:c r="A370" s="14" t="n">
        <x:v>44708</x:v>
      </x:c>
      <x:c r="B370" s="32" t="n">
        <x:v>-0.0104414807</x:v>
      </x:c>
      <x:c r="C370" s="32" t="n">
        <x:v>-0.0910949385</x:v>
      </x:c>
      <x:c r="D370" s="32" t="n">
        <x:v>-0.0128481425</x:v>
      </x:c>
      <x:c r="E370" s="32" t="n">
        <x:v>0.0059752632</x:v>
      </x:c>
      <x:c r="F370" s="32" t="n">
        <x:v>0.0260965415</x:v>
      </x:c>
      <x:c r="G370" s="32" t="n">
        <x:v>-0.0658600946</x:v>
      </x:c>
      <x:c r="H370" s="32" t="n">
        <x:v>-0.0778465395</x:v>
      </x:c>
      <x:c r="I370" s="32" t="n">
        <x:v>-0.0718712763</x:v>
      </x:c>
      <x:c r="J370" s="32" t="n">
        <x:v>0.0085763819</x:v>
      </x:c>
      <x:c r="K370" s="32" t="n">
        <x:v>0.0152029955</x:v>
      </x:c>
      <x:c r="L370" s="32" t="n">
        <x:v>0.0236897711</x:v>
      </x:c>
      <x:c r="M370" s="32" t="n">
        <x:v>-0.0453964958</x:v>
      </x:c>
      <x:c r="N370" s="32" t="n">
        <x:v>-0.1197229005</x:v>
      </x:c>
      <x:c r="O370" s="32" t="n">
        <x:v>-0.0215062052</x:v>
      </x:c>
      <x:c r="P370" s="32" t="n">
        <x:v>-0.0375098487</x:v>
      </x:c>
      <x:c r="Q370" s="32" t="n">
        <x:v>-0.00000207</x:v>
      </x:c>
      <x:c r="R370" s="32" t="n">
        <x:v>29.999388445</x:v>
      </x:c>
      <x:c r="S370" s="32" t="n">
        <x:v>0.0000051</x:v>
      </x:c>
      <x:c r="T370" s="32" t="n">
        <x:v>0.000001546</x:v>
      </x:c>
      <x:c r="U370" s="32" t="n">
        <x:v>7.5e-7</x:v>
      </x:c>
      <x:c r="V370" s="34" t="n">
        <x:v>250144282.74181888</x:v>
      </x:c>
      <x:c r="W370" s="34" t="n">
        <x:v>8011677409.726423</x:v>
      </x:c>
    </x:row>
    <x:row r="371">
      <x:c r="A371" s="14" t="n">
        <x:v>44709</x:v>
      </x:c>
      <x:c r="B371" s="32" t="n">
        <x:v>0.0272958123</x:v>
      </x:c>
      <x:c r="C371" s="32" t="n">
        <x:v>-0.0104414807</x:v>
      </x:c>
      <x:c r="D371" s="32" t="n">
        <x:v>-0.0910949385</x:v>
      </x:c>
      <x:c r="E371" s="32" t="n">
        <x:v>-0.0128481425</x:v>
      </x:c>
      <x:c r="F371" s="32" t="n">
        <x:v>0.0384122165</x:v>
      </x:c>
      <x:c r="G371" s="32" t="n">
        <x:v>0.0270160818</x:v>
      </x:c>
      <x:c r="H371" s="32" t="n">
        <x:v>-0.0649405543</x:v>
      </x:c>
      <x:c r="I371" s="32" t="n">
        <x:v>-0.0769269992</x:v>
      </x:c>
      <x:c r="J371" s="32" t="n">
        <x:v>0.0260965415</x:v>
      </x:c>
      <x:c r="K371" s="32" t="n">
        <x:v>0.0085763819</x:v>
      </x:c>
      <x:c r="L371" s="32" t="n">
        <x:v>0.0152029955</x:v>
      </x:c>
      <x:c r="M371" s="32" t="n">
        <x:v>-0.0057471423</x:v>
      </x:c>
      <x:c r="N371" s="32" t="n">
        <x:v>-0.0453964958</x:v>
      </x:c>
      <x:c r="O371" s="32" t="n">
        <x:v>-0.1197229005</x:v>
      </x:c>
      <x:c r="P371" s="32" t="n">
        <x:v>-0.0215062052</x:v>
      </x:c>
      <x:c r="Q371" s="32" t="n">
        <x:v>-7.5e-7</x:v>
      </x:c>
      <x:c r="R371" s="32" t="n">
        <x:v>32.0186652498</x:v>
      </x:c>
      <x:c r="S371" s="32" t="n">
        <x:v>0.0000051</x:v>
      </x:c>
      <x:c r="T371" s="32" t="n">
        <x:v>0.0000014691</x:v>
      </x:c>
      <x:c r="U371" s="32" t="n">
        <x:v>4.7e-7</x:v>
      </x:c>
      <x:c r="V371" s="34" t="n">
        <x:v>266877459.1904301</x:v>
      </x:c>
      <x:c r="W371" s="34" t="n">
        <x:v>8043135781.449812</x:v>
      </x:c>
    </x:row>
    <x:row r="372">
      <x:c r="A372" s="14" t="n">
        <x:v>44710</x:v>
      </x:c>
      <x:c r="B372" s="32" t="n">
        <x:v>0.0647126007</x:v>
      </x:c>
      <x:c r="C372" s="32" t="n">
        <x:v>0.0272958123</x:v>
      </x:c>
      <x:c r="D372" s="32" t="n">
        <x:v>-0.0104414807</x:v>
      </x:c>
      <x:c r="E372" s="32" t="n">
        <x:v>-0.0910949385</x:v>
      </x:c>
      <x:c r="F372" s="32" t="n">
        <x:v>0.0946353021</x:v>
      </x:c>
      <x:c r="G372" s="32" t="n">
        <x:v>0.1238138427</x:v>
      </x:c>
      <x:c r="H372" s="32" t="n">
        <x:v>0.112417708</x:v>
      </x:c>
      <x:c r="I372" s="32" t="n">
        <x:v>0.0204610719</x:v>
      </x:c>
      <x:c r="J372" s="32" t="n">
        <x:v>0.0384122165</x:v>
      </x:c>
      <x:c r="K372" s="32" t="n">
        <x:v>0.0260965415</x:v>
      </x:c>
      <x:c r="L372" s="32" t="n">
        <x:v>0.0085763819</x:v>
      </x:c>
      <x:c r="M372" s="32" t="n">
        <x:v>-0.0215667056</x:v>
      </x:c>
      <x:c r="N372" s="32" t="n">
        <x:v>-0.0057471423</x:v>
      </x:c>
      <x:c r="O372" s="32" t="n">
        <x:v>-0.0453964958</x:v>
      </x:c>
      <x:c r="P372" s="32" t="n">
        <x:v>-0.1197229005</x:v>
      </x:c>
      <x:c r="Q372" s="32" t="n">
        <x:v>-3.3e-7</x:v>
      </x:c>
      <x:c r="R372" s="32" t="n">
        <x:v>36.8864962803</x:v>
      </x:c>
      <x:c r="S372" s="32" t="n">
        <x:v>0.0000051</x:v>
      </x:c>
      <x:c r="T372" s="32" t="n">
        <x:v>0.000001457</x:v>
      </x:c>
      <x:c r="U372" s="32" t="n">
        <x:v>0.0000013</x:v>
      </x:c>
      <x:c r="V372" s="34" t="n">
        <x:v>302822810.87721217</x:v>
      </x:c>
      <x:c r="W372" s="34" t="n">
        <x:v>8123702949.023634</x:v>
      </x:c>
    </x:row>
    <x:row r="373">
      <x:c r="A373" s="14" t="n">
        <x:v>44711</x:v>
      </x:c>
      <x:c r="B373" s="32" t="n">
        <x:v>0.0574968151</x:v>
      </x:c>
      <x:c r="C373" s="32" t="n">
        <x:v>0.0647126007</x:v>
      </x:c>
      <x:c r="D373" s="32" t="n">
        <x:v>0.0272958123</x:v>
      </x:c>
      <x:c r="E373" s="32" t="n">
        <x:v>-0.0104414807</x:v>
      </x:c>
      <x:c r="F373" s="32" t="n">
        <x:v>0.0817803276</x:v>
      </x:c>
      <x:c r="G373" s="32" t="n">
        <x:v>0.1464347975</x:v>
      </x:c>
      <x:c r="H373" s="32" t="n">
        <x:v>0.1756133381</x:v>
      </x:c>
      <x:c r="I373" s="32" t="n">
        <x:v>0.1642172033</x:v>
      </x:c>
      <x:c r="J373" s="32" t="n">
        <x:v>0.0946353021</x:v>
      </x:c>
      <x:c r="K373" s="32" t="n">
        <x:v>0.0384122165</x:v>
      </x:c>
      <x:c r="L373" s="32" t="n">
        <x:v>0.0260965415</x:v>
      </x:c>
      <x:c r="M373" s="32" t="n">
        <x:v>-0.0184296572</x:v>
      </x:c>
      <x:c r="N373" s="32" t="n">
        <x:v>-0.0215667056</x:v>
      </x:c>
      <x:c r="O373" s="32" t="n">
        <x:v>-0.0057471423</x:v>
      </x:c>
      <x:c r="P373" s="32" t="n">
        <x:v>-0.0453964958</x:v>
      </x:c>
      <x:c r="Q373" s="32" t="n">
        <x:v>5.7e-7</x:v>
      </x:c>
      <x:c r="R373" s="32" t="n">
        <x:v>41.1709802209</x:v>
      </x:c>
      <x:c r="S373" s="32" t="n">
        <x:v>0.0000051</x:v>
      </x:c>
      <x:c r="T373" s="32" t="n">
        <x:v>0.000001438</x:v>
      </x:c>
      <x:c r="U373" s="32" t="n">
        <x:v>0.00000119</x:v>
      </x:c>
      <x:c r="V373" s="34" t="n">
        <x:v>353912668.0510855</x:v>
      </x:c>
      <x:c r="W373" s="34" t="n">
        <x:v>8230364229.790141</x:v>
      </x:c>
    </x:row>
    <x:row r="374">
      <x:c r="A374" s="14" t="n">
        <x:v>44712</x:v>
      </x:c>
      <x:c r="B374" s="32" t="n">
        <x:v>-0.0368242443</x:v>
      </x:c>
      <x:c r="C374" s="32" t="n">
        <x:v>0.0574968151</x:v>
      </x:c>
      <x:c r="D374" s="32" t="n">
        <x:v>0.0647126007</x:v>
      </x:c>
      <x:c r="E374" s="32" t="n">
        <x:v>0.0272958123</x:v>
      </x:c>
      <x:c r="F374" s="32" t="n">
        <x:v>0.0122400549</x:v>
      </x:c>
      <x:c r="G374" s="32" t="n">
        <x:v>0.0696882818</x:v>
      </x:c>
      <x:c r="H374" s="32" t="n">
        <x:v>0.1343427517</x:v>
      </x:c>
      <x:c r="I374" s="32" t="n">
        <x:v>0.1635212923</x:v>
      </x:c>
      <x:c r="J374" s="32" t="n">
        <x:v>0.0817803276</x:v>
      </x:c>
      <x:c r="K374" s="32" t="n">
        <x:v>0.0946353021</x:v>
      </x:c>
      <x:c r="L374" s="32" t="n">
        <x:v>0.0384122165</x:v>
      </x:c>
      <x:c r="M374" s="32" t="n">
        <x:v>-0.0591888714</x:v>
      </x:c>
      <x:c r="N374" s="32" t="n">
        <x:v>-0.0184296572</x:v>
      </x:c>
      <x:c r="O374" s="32" t="n">
        <x:v>-0.0215667056</x:v>
      </x:c>
      <x:c r="P374" s="32" t="n">
        <x:v>-0.0057471423</x:v>
      </x:c>
      <x:c r="Q374" s="32" t="n">
        <x:v>-2e-8</x:v>
      </x:c>
      <x:c r="R374" s="32" t="n">
        <x:v>39.311366195</x:v>
      </x:c>
      <x:c r="S374" s="32" t="n">
        <x:v>0.0000051</x:v>
      </x:c>
      <x:c r="T374" s="32" t="n">
        <x:v>0.000001396</x:v>
      </x:c>
      <x:c r="U374" s="32" t="n">
        <x:v>8.5e-7</x:v>
      </x:c>
      <x:c r="V374" s="34" t="n">
        <x:v>327025187.38994986</x:v>
      </x:c>
      <x:c r="W374" s="34" t="n">
        <x:v>8165066062.470241</x:v>
      </x:c>
    </x:row>
    <x:row r="375">
      <x:c r="A375" s="14" t="n">
        <x:v>44713</x:v>
      </x:c>
      <x:c r="B375" s="32" t="n">
        <x:v>-0.0743047257</x:v>
      </x:c>
      <x:c r="C375" s="32" t="n">
        <x:v>-0.0368242443</x:v>
      </x:c>
      <x:c r="D375" s="32" t="n">
        <x:v>0.0574968151</x:v>
      </x:c>
      <x:c r="E375" s="32" t="n">
        <x:v>0.0647126007</x:v>
      </x:c>
      <x:c r="F375" s="32" t="n">
        <x:v>0.0152158472</x:v>
      </x:c>
      <x:c r="G375" s="32" t="n">
        <x:v>-0.0215776006</x:v>
      </x:c>
      <x:c r="H375" s="32" t="n">
        <x:v>0.0358706263</x:v>
      </x:c>
      <x:c r="I375" s="32" t="n">
        <x:v>0.1005250962</x:v>
      </x:c>
      <x:c r="J375" s="32" t="n">
        <x:v>0.0122400549</x:v>
      </x:c>
      <x:c r="K375" s="32" t="n">
        <x:v>0.0817803276</x:v>
      </x:c>
      <x:c r="L375" s="32" t="n">
        <x:v>0.0946353021</x:v>
      </x:c>
      <x:c r="M375" s="32" t="n">
        <x:v>-0.1097236071</x:v>
      </x:c>
      <x:c r="N375" s="32" t="n">
        <x:v>-0.0591888714</x:v>
      </x:c>
      <x:c r="O375" s="32" t="n">
        <x:v>-0.0184296572</x:v>
      </x:c>
      <x:c r="P375" s="32" t="n">
        <x:v>-0.0215667056</x:v>
      </x:c>
      <x:c r="Q375" s="32" t="n">
        <x:v>-0.00000101</x:v>
      </x:c>
      <x:c r="R375" s="32" t="n">
        <x:v>35.9709906353</x:v>
      </x:c>
      <x:c r="S375" s="32" t="n">
        <x:v>0.0000051</x:v>
      </x:c>
      <x:c r="T375" s="32" t="n">
        <x:v>0.0000013963</x:v>
      </x:c>
      <x:c r="U375" s="32" t="n">
        <x:v>0.0000014</x:v>
      </x:c>
      <x:c r="V375" s="34" t="n">
        <x:v>297497422.1279309</x:v>
      </x:c>
      <x:c r="W375" s="34" t="n">
        <x:v>8102431408.884139</x:v>
      </x:c>
    </x:row>
    <x:row r="376">
      <x:c r="A376" s="14" t="n">
        <x:v>44714</x:v>
      </x:c>
      <x:c r="B376" s="32" t="n">
        <x:v>0.0289613001</x:v>
      </x:c>
      <x:c r="C376" s="32" t="n">
        <x:v>-0.0743047257</x:v>
      </x:c>
      <x:c r="D376" s="32" t="n">
        <x:v>-0.0368242443</x:v>
      </x:c>
      <x:c r="E376" s="32" t="n">
        <x:v>0.0574968151</x:v>
      </x:c>
      <x:c r="F376" s="32" t="n">
        <x:v>0.0369245009</x:v>
      </x:c>
      <x:c r="G376" s="32" t="n">
        <x:v>-0.0373145243</x:v>
      </x:c>
      <x:c r="H376" s="32" t="n">
        <x:v>-0.0741079722</x:v>
      </x:c>
      <x:c r="I376" s="32" t="n">
        <x:v>-0.0166597452</x:v>
      </x:c>
      <x:c r="J376" s="32" t="n">
        <x:v>0.0152158472</x:v>
      </x:c>
      <x:c r="K376" s="32" t="n">
        <x:v>0.0122400549</x:v>
      </x:c>
      <x:c r="L376" s="32" t="n">
        <x:v>0.0817803276</x:v>
      </x:c>
      <x:c r="M376" s="32" t="n">
        <x:v>-0.0166516336</x:v>
      </x:c>
      <x:c r="N376" s="32" t="n">
        <x:v>-0.1097236071</x:v>
      </x:c>
      <x:c r="O376" s="32" t="n">
        <x:v>-0.0591888714</x:v>
      </x:c>
      <x:c r="P376" s="32" t="n">
        <x:v>-0.0184296572</x:v>
      </x:c>
      <x:c r="Q376" s="32" t="n">
        <x:v>-4.7e-7</x:v>
      </x:c>
      <x:c r="R376" s="32" t="n">
        <x:v>38.1278783871</x:v>
      </x:c>
      <x:c r="S376" s="32" t="n">
        <x:v>0.0000051</x:v>
      </x:c>
      <x:c r="T376" s="32" t="n">
        <x:v>0.0000013387</x:v>
      </x:c>
      <x:c r="U376" s="32" t="n">
        <x:v>5.9e-7</x:v>
      </x:c>
      <x:c r="V376" s="34" t="n">
        <x:v>320722311.3616643</x:v>
      </x:c>
      <x:c r="W376" s="34" t="n">
        <x:v>8137566497.7249155</x:v>
      </x:c>
    </x:row>
    <x:row r="377">
      <x:c r="A377" s="14" t="n">
        <x:v>44715</x:v>
      </x:c>
      <x:c r="B377" s="32" t="n">
        <x:v>-0.037260103</x:v>
      </x:c>
      <x:c r="C377" s="32" t="n">
        <x:v>0.0289613001</x:v>
      </x:c>
      <x:c r="D377" s="32" t="n">
        <x:v>-0.0743047257</x:v>
      </x:c>
      <x:c r="E377" s="32" t="n">
        <x:v>-0.0368242443</x:v>
      </x:c>
      <x:c r="F377" s="32" t="n">
        <x:v>0.0035618916</x:v>
      </x:c>
      <x:c r="G377" s="32" t="n">
        <x:v>0.0316053394</x:v>
      </x:c>
      <x:c r="H377" s="32" t="n">
        <x:v>-0.0426336857</x:v>
      </x:c>
      <x:c r="I377" s="32" t="n">
        <x:v>-0.0794271336</x:v>
      </x:c>
      <x:c r="J377" s="32" t="n">
        <x:v>0.0369245009</x:v>
      </x:c>
      <x:c r="K377" s="32" t="n">
        <x:v>0.0152158472</x:v>
      </x:c>
      <x:c r="L377" s="32" t="n">
        <x:v>0.0122400549</x:v>
      </x:c>
      <x:c r="M377" s="32" t="n">
        <x:v>-0.0625779109</x:v>
      </x:c>
      <x:c r="N377" s="32" t="n">
        <x:v>-0.0166516336</x:v>
      </x:c>
      <x:c r="O377" s="32" t="n">
        <x:v>-0.1097236071</x:v>
      </x:c>
      <x:c r="P377" s="32" t="n">
        <x:v>-0.0591888714</x:v>
      </x:c>
      <x:c r="Q377" s="32" t="n">
        <x:v>-9.5e-7</x:v>
      </x:c>
      <x:c r="R377" s="32" t="n">
        <x:v>36.4343952044</x:v>
      </x:c>
      <x:c r="S377" s="32" t="n">
        <x:v>0.0000051</x:v>
      </x:c>
      <x:c r="T377" s="32" t="n">
        <x:v>0.0000012945</x:v>
      </x:c>
      <x:c r="U377" s="32" t="n">
        <x:v>7.2e-7</x:v>
      </x:c>
      <x:c r="V377" s="34" t="n">
        <x:v>311613635.19090724</x:v>
      </x:c>
      <x:c r="W377" s="34" t="n">
        <x:v>8101131793.041887</x:v>
      </x:c>
    </x:row>
    <x:row r="378">
      <x:c r="A378" s="14" t="n">
        <x:v>44716</x:v>
      </x:c>
      <x:c r="B378" s="32" t="n">
        <x:v>0.0073801073</x:v>
      </x:c>
      <x:c r="C378" s="32" t="n">
        <x:v>-0.037260103</x:v>
      </x:c>
      <x:c r="D378" s="32" t="n">
        <x:v>0.0289613001</x:v>
      </x:c>
      <x:c r="E378" s="32" t="n">
        <x:v>-0.0743047257</x:v>
      </x:c>
      <x:c r="F378" s="32" t="n">
        <x:v>0.0110396705</x:v>
      </x:c>
      <x:c r="G378" s="32" t="n">
        <x:v>-0.0252949349</x:v>
      </x:c>
      <x:c r="H378" s="32" t="n">
        <x:v>0.002748513</x:v>
      </x:c>
      <x:c r="I378" s="32" t="n">
        <x:v>-0.0714905122</x:v>
      </x:c>
      <x:c r="J378" s="32" t="n">
        <x:v>0.0035618916</x:v>
      </x:c>
      <x:c r="K378" s="32" t="n">
        <x:v>0.0369245009</x:v>
      </x:c>
      <x:c r="L378" s="32" t="n">
        <x:v>0.0152158472</x:v>
      </x:c>
      <x:c r="M378" s="32" t="n">
        <x:v>-0.0233983534</x:v>
      </x:c>
      <x:c r="N378" s="32" t="n">
        <x:v>-0.0625779109</x:v>
      </x:c>
      <x:c r="O378" s="32" t="n">
        <x:v>-0.0166516336</x:v>
      </x:c>
      <x:c r="P378" s="32" t="n">
        <x:v>-0.1097236071</x:v>
      </x:c>
      <x:c r="Q378" s="32" t="n">
        <x:v>-7.2e-7</x:v>
      </x:c>
      <x:c r="R378" s="32" t="n">
        <x:v>37.0221777707</x:v>
      </x:c>
      <x:c r="S378" s="32" t="n">
        <x:v>0.0000051</x:v>
      </x:c>
      <x:c r="T378" s="32" t="n">
        <x:v>0.0000012284</x:v>
      </x:c>
      <x:c r="U378" s="32" t="n">
        <x:v>3.7e-7</x:v>
      </x:c>
      <x:c r="V378" s="34" t="n">
        <x:v>325512996.89165473</x:v>
      </x:c>
      <x:c r="W378" s="34" t="n">
        <x:v>8120179066.483652</x:v>
      </x:c>
    </x:row>
    <x:row r="379">
      <x:c r="A379" s="14" t="n">
        <x:v>44717</x:v>
      </x:c>
      <x:c r="B379" s="32" t="n">
        <x:v>-0.0064546098</x:v>
      </x:c>
      <x:c r="C379" s="32" t="n">
        <x:v>0.0073801073</x:v>
      </x:c>
      <x:c r="D379" s="32" t="n">
        <x:v>-0.037260103</x:v>
      </x:c>
      <x:c r="E379" s="32" t="n">
        <x:v>0.0289613001</x:v>
      </x:c>
      <x:c r="F379" s="32" t="n">
        <x:v>0.0082304991</x:v>
      </x:c>
      <x:c r="G379" s="32" t="n">
        <x:v>0.0156038044</x:v>
      </x:c>
      <x:c r="H379" s="32" t="n">
        <x:v>-0.020730801</x:v>
      </x:c>
      <x:c r="I379" s="32" t="n">
        <x:v>0.0073126468</x:v>
      </x:c>
      <x:c r="J379" s="32" t="n">
        <x:v>0.0110396705</x:v>
      </x:c>
      <x:c r="K379" s="32" t="n">
        <x:v>0.0035618916</x:v>
      </x:c>
      <x:c r="L379" s="32" t="n">
        <x:v>0.0369245009</x:v>
      </x:c>
      <x:c r="M379" s="32" t="n">
        <x:v>-0.0194721034</x:v>
      </x:c>
      <x:c r="N379" s="32" t="n">
        <x:v>-0.0233983534</x:v>
      </x:c>
      <x:c r="O379" s="32" t="n">
        <x:v>-0.0625779109</x:v>
      </x:c>
      <x:c r="P379" s="32" t="n">
        <x:v>-0.0166516336</x:v>
      </x:c>
      <x:c r="Q379" s="32" t="n">
        <x:v>2.2e-7</x:v>
      </x:c>
      <x:c r="R379" s="32" t="n">
        <x:v>36.7023755841</x:v>
      </x:c>
      <x:c r="S379" s="32" t="n">
        <x:v>0.0000051</x:v>
      </x:c>
      <x:c r="T379" s="32" t="n">
        <x:v>0.0000011621</x:v>
      </x:c>
      <x:c r="U379" s="32" t="n">
        <x:v>3e-7</x:v>
      </x:c>
      <x:c r="V379" s="34" t="n">
        <x:v>323078818.8707784</x:v>
      </x:c>
      <x:c r="W379" s="34" t="n">
        <x:v>8101922731.32708</x:v>
      </x:c>
    </x:row>
    <x:row r="380">
      <x:c r="A380" s="14" t="n">
        <x:v>44718</x:v>
      </x:c>
      <x:c r="B380" s="32" t="n">
        <x:v>0.0219587963</x:v>
      </x:c>
      <x:c r="C380" s="32" t="n">
        <x:v>-0.0064546098</x:v>
      </x:c>
      <x:c r="D380" s="32" t="n">
        <x:v>0.0073801073</x:v>
      </x:c>
      <x:c r="E380" s="32" t="n">
        <x:v>-0.037260103</x:v>
      </x:c>
      <x:c r="F380" s="32" t="n">
        <x:v>0.0530938905</x:v>
      </x:c>
      <x:c r="G380" s="32" t="n">
        <x:v>0.0466452269</x:v>
      </x:c>
      <x:c r="H380" s="32" t="n">
        <x:v>0.0540185322</x:v>
      </x:c>
      <x:c r="I380" s="32" t="n">
        <x:v>0.0176839268</x:v>
      </x:c>
      <x:c r="J380" s="32" t="n">
        <x:v>0.0082304991</x:v>
      </x:c>
      <x:c r="K380" s="32" t="n">
        <x:v>0.0110396705</x:v>
      </x:c>
      <x:c r="L380" s="32" t="n">
        <x:v>0.0035618916</x:v>
      </x:c>
      <x:c r="M380" s="32" t="n">
        <x:v>-0.0037037079</x:v>
      </x:c>
      <x:c r="N380" s="32" t="n">
        <x:v>-0.0194721034</x:v>
      </x:c>
      <x:c r="O380" s="32" t="n">
        <x:v>-0.0233983534</x:v>
      </x:c>
      <x:c r="P380" s="32" t="n">
        <x:v>-0.0625779109</x:v>
      </x:c>
      <x:c r="Q380" s="32" t="n">
        <x:v>5.7e-7</x:v>
      </x:c>
      <x:c r="R380" s="32" t="n">
        <x:v>38.6588285758</x:v>
      </x:c>
      <x:c r="S380" s="32" t="n">
        <x:v>0.0000051</x:v>
      </x:c>
      <x:c r="T380" s="32" t="n">
        <x:v>0.0000011241</x:v>
      </x:c>
      <x:c r="U380" s="32" t="n">
        <x:v>6.3e-7</x:v>
      </x:c>
      <x:c r="V380" s="34" t="n">
        <x:v>317251146.6853438</x:v>
      </x:c>
      <x:c r="W380" s="34" t="n">
        <x:v>8142716436.625121</x:v>
      </x:c>
    </x:row>
    <x:row r="381">
      <x:c r="A381" s="14" t="n">
        <x:v>44719</x:v>
      </x:c>
      <x:c r="B381" s="32" t="n">
        <x:v>-0.0293868713</x:v>
      </x:c>
      <x:c r="C381" s="32" t="n">
        <x:v>0.0219587963</x:v>
      </x:c>
      <x:c r="D381" s="32" t="n">
        <x:v>-0.0064546098</x:v>
      </x:c>
      <x:c r="E381" s="32" t="n">
        <x:v>0.0073801073</x:v>
      </x:c>
      <x:c r="F381" s="32" t="n">
        <x:v>0.0125787822</x:v>
      </x:c>
      <x:c r="G381" s="32" t="n">
        <x:v>0.0345175049</x:v>
      </x:c>
      <x:c r="H381" s="32" t="n">
        <x:v>0.0280688414</x:v>
      </x:c>
      <x:c r="I381" s="32" t="n">
        <x:v>0.0354421466</x:v>
      </x:c>
      <x:c r="J381" s="32" t="n">
        <x:v>0.0530938905</x:v>
      </x:c>
      <x:c r="K381" s="32" t="n">
        <x:v>0.0082304991</x:v>
      </x:c>
      <x:c r="L381" s="32" t="n">
        <x:v>0.0110396705</x:v>
      </x:c>
      <x:c r="M381" s="32" t="n">
        <x:v>-0.0809472758</x:v>
      </x:c>
      <x:c r="N381" s="32" t="n">
        <x:v>-0.0037037079</x:v>
      </x:c>
      <x:c r="O381" s="32" t="n">
        <x:v>-0.0194721034</x:v>
      </x:c>
      <x:c r="P381" s="32" t="n">
        <x:v>-0.0233983534</x:v>
      </x:c>
      <x:c r="Q381" s="32" t="n">
        <x:v>-4e-8</x:v>
      </x:c>
      <x:c r="R381" s="32" t="n">
        <x:v>37.0159903497</x:v>
      </x:c>
      <x:c r="S381" s="32" t="n">
        <x:v>0.0000051</x:v>
      </x:c>
      <x:c r="T381" s="32" t="n">
        <x:v>0.0000011153</x:v>
      </x:c>
      <x:c r="U381" s="32" t="n">
        <x:v>0.000001</x:v>
      </x:c>
      <x:c r="V381" s="34" t="n">
        <x:v>320371809.6724489</x:v>
      </x:c>
      <x:c r="W381" s="34" t="n">
        <x:v>8090705386.840038</x:v>
      </x:c>
    </x:row>
    <x:row r="382">
      <x:c r="A382" s="14" t="n">
        <x:v>44720</x:v>
      </x:c>
      <x:c r="B382" s="32" t="n">
        <x:v>-0.0140781302</x:v>
      </x:c>
      <x:c r="C382" s="32" t="n">
        <x:v>-0.0293868713</x:v>
      </x:c>
      <x:c r="D382" s="32" t="n">
        <x:v>0.0219587963</x:v>
      </x:c>
      <x:c r="E382" s="32" t="n">
        <x:v>-0.0064546098</x:v>
      </x:c>
      <x:c r="F382" s="32" t="n">
        <x:v>0.0184848147</x:v>
      </x:c>
      <x:c r="G382" s="32" t="n">
        <x:v>-0.0127390258</x:v>
      </x:c>
      <x:c r="H382" s="32" t="n">
        <x:v>0.0091996969</x:v>
      </x:c>
      <x:c r="I382" s="32" t="n">
        <x:v>0.0027510334</x:v>
      </x:c>
      <x:c r="J382" s="32" t="n">
        <x:v>0.0125787822</x:v>
      </x:c>
      <x:c r="K382" s="32" t="n">
        <x:v>0.0530938905</x:v>
      </x:c>
      <x:c r="L382" s="32" t="n">
        <x:v>0.0082304991</x:v>
      </x:c>
      <x:c r="M382" s="32" t="n">
        <x:v>-0.0188329483</x:v>
      </x:c>
      <x:c r="N382" s="32" t="n">
        <x:v>-0.0809472758</x:v>
      </x:c>
      <x:c r="O382" s="32" t="n">
        <x:v>-0.0037037079</x:v>
      </x:c>
      <x:c r="P382" s="32" t="n">
        <x:v>-0.0194721034</x:v>
      </x:c>
      <x:c r="Q382" s="32" t="n">
        <x:v>-9.1e-7</x:v>
      </x:c>
      <x:c r="R382" s="32" t="n">
        <x:v>36.2385923949</x:v>
      </x:c>
      <x:c r="S382" s="32" t="n">
        <x:v>0.0000051</x:v>
      </x:c>
      <x:c r="T382" s="32" t="n">
        <x:v>0.0000010642</x:v>
      </x:c>
      <x:c r="U382" s="32" t="n">
        <x:v>4e-7</x:v>
      </x:c>
      <x:c r="V382" s="34" t="n">
        <x:v>300243589.9930748</x:v>
      </x:c>
      <x:c r="W382" s="34" t="n">
        <x:v>8061950787.298075</x:v>
      </x:c>
    </x:row>
    <x:row r="383">
      <x:c r="A383" s="14" t="n">
        <x:v>44721</x:v>
      </x:c>
      <x:c r="B383" s="32" t="n">
        <x:v>-0.0009456265</x:v>
      </x:c>
      <x:c r="C383" s="32" t="n">
        <x:v>-0.0140781302</x:v>
      </x:c>
      <x:c r="D383" s="32" t="n">
        <x:v>-0.0293868713</x:v>
      </x:c>
      <x:c r="E383" s="32" t="n">
        <x:v>0.0219587963</x:v>
      </x:c>
      <x:c r="F383" s="32" t="n">
        <x:v>0.0168543316</x:v>
      </x:c>
      <x:c r="G383" s="32" t="n">
        <x:v>0.0046533355</x:v>
      </x:c>
      <x:c r="H383" s="32" t="n">
        <x:v>-0.0265705049</x:v>
      </x:c>
      <x:c r="I383" s="32" t="n">
        <x:v>-0.0046317823</x:v>
      </x:c>
      <x:c r="J383" s="32" t="n">
        <x:v>0.0184848147</x:v>
      </x:c>
      <x:c r="K383" s="32" t="n">
        <x:v>0.0125787822</x:v>
      </x:c>
      <x:c r="L383" s="32" t="n">
        <x:v>0.0530938905</x:v>
      </x:c>
      <x:c r="M383" s="32" t="n">
        <x:v>-0.0161831233</x:v>
      </x:c>
      <x:c r="N383" s="32" t="n">
        <x:v>-0.0188329483</x:v>
      </x:c>
      <x:c r="O383" s="32" t="n">
        <x:v>-0.0809472758</x:v>
      </x:c>
      <x:c r="P383" s="32" t="n">
        <x:v>-0.0037037079</x:v>
      </x:c>
      <x:c r="Q383" s="32" t="n">
        <x:v>-0.0000016</x:v>
      </x:c>
      <x:c r="R383" s="32" t="n">
        <x:v>36.1840336434</x:v>
      </x:c>
      <x:c r="S383" s="32" t="n">
        <x:v>0.0000051</x:v>
      </x:c>
      <x:c r="T383" s="32" t="n">
        <x:v>0.0000010132</x:v>
      </x:c>
      <x:c r="U383" s="32" t="n">
        <x:v>3.5e-7</x:v>
      </x:c>
      <x:c r="V383" s="34" t="n">
        <x:v>296913155.0658726</x:v>
      </x:c>
      <x:c r="W383" s="34" t="n">
        <x:v>8038637742.807659</x:v>
      </x:c>
    </x:row>
    <x:row r="384">
      <x:c r="A384" s="14" t="n">
        <x:v>44722</x:v>
      </x:c>
      <x:c r="B384" s="32" t="n">
        <x:v>-0.0425184816</x:v>
      </x:c>
      <x:c r="C384" s="32" t="n">
        <x:v>-0.0009456265</x:v>
      </x:c>
      <x:c r="D384" s="32" t="n">
        <x:v>-0.0140781302</x:v>
      </x:c>
      <x:c r="E384" s="32" t="n">
        <x:v>-0.0293868713</x:v>
      </x:c>
      <x:c r="F384" s="32" t="n">
        <x:v>0.0075329923</x:v>
      </x:c>
      <x:c r="G384" s="32" t="n">
        <x:v>0.0065882591</x:v>
      </x:c>
      <x:c r="H384" s="32" t="n">
        <x:v>-0.0056127369</x:v>
      </x:c>
      <x:c r="I384" s="32" t="n">
        <x:v>-0.0368365774</x:v>
      </x:c>
      <x:c r="J384" s="32" t="n">
        <x:v>0.0168543316</x:v>
      </x:c>
      <x:c r="K384" s="32" t="n">
        <x:v>0.0184848147</x:v>
      </x:c>
      <x:c r="L384" s="32" t="n">
        <x:v>0.0125787822</x:v>
      </x:c>
      <x:c r="M384" s="32" t="n">
        <x:v>-0.0563803334</x:v>
      </x:c>
      <x:c r="N384" s="32" t="n">
        <x:v>-0.0161831233</x:v>
      </x:c>
      <x:c r="O384" s="32" t="n">
        <x:v>-0.0188329483</x:v>
      </x:c>
      <x:c r="P384" s="32" t="n">
        <x:v>-0.0809472758</x:v>
      </x:c>
      <x:c r="Q384" s="32" t="n">
        <x:v>-0.0000016</x:v>
      </x:c>
      <x:c r="R384" s="32" t="n">
        <x:v>33.7745704452</x:v>
      </x:c>
      <x:c r="S384" s="32" t="n">
        <x:v>0.0000051</x:v>
      </x:c>
      <x:c r="T384" s="32" t="n">
        <x:v>9.879e-7</x:v>
      </x:c>
      <x:c r="U384" s="32" t="n">
        <x:v>6.6e-7</x:v>
      </x:c>
      <x:c r="V384" s="34" t="n">
        <x:v>277840720.17648137</x:v>
      </x:c>
      <x:c r="W384" s="34" t="n">
        <x:v>8007168225.240164</x:v>
      </x:c>
    </x:row>
    <x:row r="385">
      <x:c r="A385" s="14" t="n">
        <x:v>44723</x:v>
      </x:c>
      <x:c r="B385" s="32" t="n">
        <x:v>-0.080124975</x:v>
      </x:c>
      <x:c r="C385" s="32" t="n">
        <x:v>-0.0425184816</x:v>
      </x:c>
      <x:c r="D385" s="32" t="n">
        <x:v>-0.0009456265</x:v>
      </x:c>
      <x:c r="E385" s="32" t="n">
        <x:v>-0.0140781302</x:v>
      </x:c>
      <x:c r="F385" s="32" t="n">
        <x:v>0.0214642387</x:v>
      </x:c>
      <x:c r="G385" s="32" t="n">
        <x:v>-0.0210131896</x:v>
      </x:c>
      <x:c r="H385" s="32" t="n">
        <x:v>-0.0219579228</x:v>
      </x:c>
      <x:c r="I385" s="32" t="n">
        <x:v>-0.0341589188</x:v>
      </x:c>
      <x:c r="J385" s="32" t="n">
        <x:v>0.0075329923</x:v>
      </x:c>
      <x:c r="K385" s="32" t="n">
        <x:v>0.0168543316</x:v>
      </x:c>
      <x:c r="L385" s="32" t="n">
        <x:v>0.0184848147</x:v>
      </x:c>
      <x:c r="M385" s="32" t="n">
        <x:v>-0.1060181941</x:v>
      </x:c>
      <x:c r="N385" s="32" t="n">
        <x:v>-0.0563803334</x:v>
      </x:c>
      <x:c r="O385" s="32" t="n">
        <x:v>-0.0161831233</x:v>
      </x:c>
      <x:c r="P385" s="32" t="n">
        <x:v>-0.0188329483</x:v>
      </x:c>
      <x:c r="Q385" s="32" t="n">
        <x:v>-0.00000154</x:v>
      </x:c>
      <x:c r="R385" s="32" t="n">
        <x:v>29.9652474624</x:v>
      </x:c>
      <x:c r="S385" s="32" t="n">
        <x:v>0.0000051</x:v>
      </x:c>
      <x:c r="T385" s="32" t="n">
        <x:v>0.0000010059</x:v>
      </x:c>
      <x:c r="U385" s="32" t="n">
        <x:v>0.00000124</x:v>
      </x:c>
      <x:c r="V385" s="34" t="n">
        <x:v>246532152.85997552</x:v>
      </x:c>
      <x:c r="W385" s="34" t="n">
        <x:v>7957395631.044693</x:v>
      </x:c>
    </x:row>
    <x:row r="386">
      <x:c r="A386" s="14" t="n">
        <x:v>44724</x:v>
      </x:c>
      <x:c r="B386" s="32" t="n">
        <x:v>-0.08361414</x:v>
      </x:c>
      <x:c r="C386" s="32" t="n">
        <x:v>-0.080124975</x:v>
      </x:c>
      <x:c r="D386" s="32" t="n">
        <x:v>-0.0425184816</x:v>
      </x:c>
      <x:c r="E386" s="32" t="n">
        <x:v>-0.0009456265</x:v>
      </x:c>
      <x:c r="F386" s="32" t="n">
        <x:v>0.0137933221</x:v>
      </x:c>
      <x:c r="G386" s="32" t="n">
        <x:v>-0.0662493855</x:v>
      </x:c>
      <x:c r="H386" s="32" t="n">
        <x:v>-0.1087268138</x:v>
      </x:c>
      <x:c r="I386" s="32" t="n">
        <x:v>-0.109671547</x:v>
      </x:c>
      <x:c r="J386" s="32" t="n">
        <x:v>0.0214642387</x:v>
      </x:c>
      <x:c r="K386" s="32" t="n">
        <x:v>0.0075329923</x:v>
      </x:c>
      <x:c r="L386" s="32" t="n">
        <x:v>0.0168543316</x:v>
      </x:c>
      <x:c r="M386" s="32" t="n">
        <x:v>-0.110597376</x:v>
      </x:c>
      <x:c r="N386" s="32" t="n">
        <x:v>-0.1060181941</x:v>
      </x:c>
      <x:c r="O386" s="32" t="n">
        <x:v>-0.0563803334</x:v>
      </x:c>
      <x:c r="P386" s="32" t="n">
        <x:v>-0.0161831233</x:v>
      </x:c>
      <x:c r="Q386" s="32" t="n">
        <x:v>-0.00000261</x:v>
      </x:c>
      <x:c r="R386" s="32" t="n">
        <x:v>26.8315629059</x:v>
      </x:c>
      <x:c r="S386" s="32" t="n">
        <x:v>0.0000051</x:v>
      </x:c>
      <x:c r="T386" s="32" t="n">
        <x:v>0.0000010134</x:v>
      </x:c>
      <x:c r="U386" s="32" t="n">
        <x:v>0.00000111</x:v>
      </x:c>
      <x:c r="V386" s="34" t="n">
        <x:v>200635775.25843328</x:v>
      </x:c>
      <x:c r="W386" s="34" t="n">
        <x:v>7881358348.7496</x:v>
      </x:c>
    </x:row>
    <x:row r="387">
      <x:c r="A387" s="14" t="n">
        <x:v>44725</x:v>
      </x:c>
      <x:c r="B387" s="32" t="n">
        <x:v>-0.0660901118</x:v>
      </x:c>
      <x:c r="C387" s="32" t="n">
        <x:v>-0.08361414</x:v>
      </x:c>
      <x:c r="D387" s="32" t="n">
        <x:v>-0.080124975</x:v>
      </x:c>
      <x:c r="E387" s="32" t="n">
        <x:v>-0.0425184816</x:v>
      </x:c>
      <x:c r="F387" s="32" t="n">
        <x:v>0.0230159757</x:v>
      </x:c>
      <x:c r="G387" s="32" t="n">
        <x:v>-0.0628305788</x:v>
      </x:c>
      <x:c r="H387" s="32" t="n">
        <x:v>-0.1428732865</x:v>
      </x:c>
      <x:c r="I387" s="32" t="n">
        <x:v>-0.1853507147</x:v>
      </x:c>
      <x:c r="J387" s="32" t="n">
        <x:v>0.0137933221</x:v>
      </x:c>
      <x:c r="K387" s="32" t="n">
        <x:v>0.0214642387</x:v>
      </x:c>
      <x:c r="L387" s="32" t="n">
        <x:v>0.0075329923</x:v>
      </x:c>
      <x:c r="M387" s="32" t="n">
        <x:v>-0.1464196788</x:v>
      </x:c>
      <x:c r="N387" s="32" t="n">
        <x:v>-0.110597376</x:v>
      </x:c>
      <x:c r="O387" s="32" t="n">
        <x:v>-0.1060181941</x:v>
      </x:c>
      <x:c r="P387" s="32" t="n">
        <x:v>-0.0563803334</x:v>
      </x:c>
      <x:c r="Q387" s="32" t="n">
        <x:v>-0.00000275</x:v>
      </x:c>
      <x:c r="R387" s="32" t="n">
        <x:v>24.784619767</x:v>
      </x:c>
      <x:c r="S387" s="32" t="n">
        <x:v>0.0000051</x:v>
      </x:c>
      <x:c r="T387" s="32" t="n">
        <x:v>0.0000010388</x:v>
      </x:c>
      <x:c r="U387" s="32" t="n">
        <x:v>0.00000137</x:v>
      </x:c>
      <x:c r="V387" s="34" t="n">
        <x:v>191655391.58985266</x:v>
      </x:c>
      <x:c r="W387" s="34" t="n">
        <x:v>7769511752.150007</x:v>
      </x:c>
    </x:row>
    <x:row r="388">
      <x:c r="A388" s="14" t="n">
        <x:v>44726</x:v>
      </x:c>
      <x:c r="B388" s="32" t="n">
        <x:v>0.0172418064</x:v>
      </x:c>
      <x:c r="C388" s="32" t="n">
        <x:v>-0.0660901118</x:v>
      </x:c>
      <x:c r="D388" s="32" t="n">
        <x:v>-0.08361414</x:v>
      </x:c>
      <x:c r="E388" s="32" t="n">
        <x:v>-0.080124975</x:v>
      </x:c>
      <x:c r="F388" s="32" t="n">
        <x:v>0.0590177264</x:v>
      </x:c>
      <x:c r="G388" s="32" t="n">
        <x:v>-0.004667453</x:v>
      </x:c>
      <x:c r="H388" s="32" t="n">
        <x:v>-0.0905140075</x:v>
      </x:c>
      <x:c r="I388" s="32" t="n">
        <x:v>-0.1705567152</x:v>
      </x:c>
      <x:c r="J388" s="32" t="n">
        <x:v>0.0230159757</x:v>
      </x:c>
      <x:c r="K388" s="32" t="n">
        <x:v>0.0137933221</x:v>
      </x:c>
      <x:c r="L388" s="32" t="n">
        <x:v>0.0214642387</x:v>
      </x:c>
      <x:c r="M388" s="32" t="n">
        <x:v>-0.072010536</x:v>
      </x:c>
      <x:c r="N388" s="32" t="n">
        <x:v>-0.1464196788</x:v>
      </x:c>
      <x:c r="O388" s="32" t="n">
        <x:v>-0.110597376</x:v>
      </x:c>
      <x:c r="P388" s="32" t="n">
        <x:v>-0.1060181941</x:v>
      </x:c>
      <x:c r="Q388" s="32" t="n">
        <x:v>-0.00000269</x:v>
      </x:c>
      <x:c r="R388" s="32" t="n">
        <x:v>26.325354568</x:v>
      </x:c>
      <x:c r="S388" s="32" t="n">
        <x:v>0.0000051</x:v>
      </x:c>
      <x:c r="T388" s="32" t="n">
        <x:v>0.0000010396</x:v>
      </x:c>
      <x:c r="U388" s="32" t="n">
        <x:v>0.00000105</x:v>
      </x:c>
      <x:c r="V388" s="34" t="n">
        <x:v>215953150.13956004</x:v>
      </x:c>
      <x:c r="W388" s="34" t="n">
        <x:v>7846822802.080894</x:v>
      </x:c>
    </x:row>
    <x:row r="389">
      <x:c r="A389" s="14" t="n">
        <x:v>44727</x:v>
      </x:c>
      <x:c r="B389" s="32" t="n">
        <x:v>0.0752411168</x:v>
      </x:c>
      <x:c r="C389" s="32" t="n">
        <x:v>0.0172418064</x:v>
      </x:c>
      <x:c r="D389" s="32" t="n">
        <x:v>-0.0660901118</x:v>
      </x:c>
      <x:c r="E389" s="32" t="n">
        <x:v>-0.08361414</x:v>
      </x:c>
      <x:c r="F389" s="32" t="n">
        <x:v>0.0820131517</x:v>
      </x:c>
      <x:c r="G389" s="32" t="n">
        <x:v>0.098013493</x:v>
      </x:c>
      <x:c r="H389" s="32" t="n">
        <x:v>0.0343283135</x:v>
      </x:c>
      <x:c r="I389" s="32" t="n">
        <x:v>-0.051518241</x:v>
      </x:c>
      <x:c r="J389" s="32" t="n">
        <x:v>0.0590177264</x:v>
      </x:c>
      <x:c r="K389" s="32" t="n">
        <x:v>0.0230159757</x:v>
      </x:c>
      <x:c r="L389" s="32" t="n">
        <x:v>0.0137933221</x:v>
      </x:c>
      <x:c r="M389" s="32" t="n">
        <x:v>-0.0747656506</x:v>
      </x:c>
      <x:c r="N389" s="32" t="n">
        <x:v>-0.072010536</x:v>
      </x:c>
      <x:c r="O389" s="32" t="n">
        <x:v>-0.1464196788</x:v>
      </x:c>
      <x:c r="P389" s="32" t="n">
        <x:v>-0.110597376</x:v>
      </x:c>
      <x:c r="Q389" s="32" t="n">
        <x:v>-0.00000198</x:v>
      </x:c>
      <x:c r="R389" s="32" t="n">
        <x:v>33.0745098331</x:v>
      </x:c>
      <x:c r="S389" s="32" t="n">
        <x:v>0.0000051</x:v>
      </x:c>
      <x:c r="T389" s="32" t="n">
        <x:v>0.0000010575</x:v>
      </x:c>
      <x:c r="U389" s="32" t="n">
        <x:v>0.00000129</x:v>
      </x:c>
      <x:c r="V389" s="34" t="n">
        <x:v>289239314.836774</x:v>
      </x:c>
      <x:c r="W389" s="34" t="n">
        <x:v>7927625496.4906435</x:v>
      </x:c>
    </x:row>
    <x:row r="390">
      <x:c r="A390" s="14" t="n">
        <x:v>44728</x:v>
      </x:c>
      <x:c r="B390" s="32" t="n">
        <x:v>-0.1012166032</x:v>
      </x:c>
      <x:c r="C390" s="32" t="n">
        <x:v>0.0752411168</x:v>
      </x:c>
      <x:c r="D390" s="32" t="n">
        <x:v>0.0172418064</x:v>
      </x:c>
      <x:c r="E390" s="32" t="n">
        <x:v>-0.0660901118</x:v>
      </x:c>
      <x:c r="F390" s="32" t="n">
        <x:v>0.0146152124</x:v>
      </x:c>
      <x:c r="G390" s="32" t="n">
        <x:v>0.0898563291</x:v>
      </x:c>
      <x:c r="H390" s="32" t="n">
        <x:v>0.1058566705</x:v>
      </x:c>
      <x:c r="I390" s="32" t="n">
        <x:v>0.042171491</x:v>
      </x:c>
      <x:c r="J390" s="32" t="n">
        <x:v>0.0820131517</x:v>
      </x:c>
      <x:c r="K390" s="32" t="n">
        <x:v>0.0590177264</x:v>
      </x:c>
      <x:c r="L390" s="32" t="n">
        <x:v>0.0230159757</x:v>
      </x:c>
      <x:c r="M390" s="32" t="n">
        <x:v>-0.1176414828</x:v>
      </x:c>
      <x:c r="N390" s="32" t="n">
        <x:v>-0.0747656506</x:v>
      </x:c>
      <x:c r="O390" s="32" t="n">
        <x:v>-0.072010536</x:v>
      </x:c>
      <x:c r="P390" s="32" t="n">
        <x:v>-0.1464196788</x:v>
      </x:c>
      <x:c r="Q390" s="32" t="n">
        <x:v>-0.00000307</x:v>
      </x:c>
      <x:c r="R390" s="32" t="n">
        <x:v>29.2429455554</x:v>
      </x:c>
      <x:c r="S390" s="32" t="n">
        <x:v>0.0000051</x:v>
      </x:c>
      <x:c r="T390" s="32" t="n">
        <x:v>0.0000010613</x:v>
      </x:c>
      <x:c r="U390" s="32" t="n">
        <x:v>0.00000111</x:v>
      </x:c>
      <x:c r="V390" s="34" t="n">
        <x:v>249890228.51220497</x:v>
      </x:c>
      <x:c r="W390" s="34" t="n">
        <x:v>7876240219.05503</x:v>
      </x:c>
    </x:row>
    <x:row r="391">
      <x:c r="A391" s="14" t="n">
        <x:v>44729</x:v>
      </x:c>
      <x:c r="B391" s="32" t="n">
        <x:v>0.0235304974</x:v>
      </x:c>
      <x:c r="C391" s="32" t="n">
        <x:v>-0.1012166032</x:v>
      </x:c>
      <x:c r="D391" s="32" t="n">
        <x:v>0.0752411168</x:v>
      </x:c>
      <x:c r="E391" s="32" t="n">
        <x:v>0.0172418064</x:v>
      </x:c>
      <x:c r="F391" s="32" t="n">
        <x:v>0.0429250447</x:v>
      </x:c>
      <x:c r="G391" s="32" t="n">
        <x:v>-0.0582915584</x:v>
      </x:c>
      <x:c r="H391" s="32" t="n">
        <x:v>0.0169495583</x:v>
      </x:c>
      <x:c r="I391" s="32" t="n">
        <x:v>0.0329498997</x:v>
      </x:c>
      <x:c r="J391" s="32" t="n">
        <x:v>0.0146152124</x:v>
      </x:c>
      <x:c r="K391" s="32" t="n">
        <x:v>0.0820131517</x:v>
      </x:c>
      <x:c r="L391" s="32" t="n">
        <x:v>0.0590177264</x:v>
      </x:c>
      <x:c r="M391" s="32" t="n">
        <x:v>-0.0050251362</x:v>
      </x:c>
      <x:c r="N391" s="32" t="n">
        <x:v>-0.1176414828</x:v>
      </x:c>
      <x:c r="O391" s="32" t="n">
        <x:v>-0.0747656506</x:v>
      </x:c>
      <x:c r="P391" s="32" t="n">
        <x:v>-0.072010536</x:v>
      </x:c>
      <x:c r="Q391" s="32" t="n">
        <x:v>-0.00000256</x:v>
      </x:c>
      <x:c r="R391" s="32" t="n">
        <x:v>31.1626148679</x:v>
      </x:c>
      <x:c r="S391" s="32" t="n">
        <x:v>0.0000051</x:v>
      </x:c>
      <x:c r="T391" s="32" t="n">
        <x:v>0.0000010133</x:v>
      </x:c>
      <x:c r="U391" s="32" t="n">
        <x:v>3.9e-7</x:v>
      </x:c>
      <x:c r="V391" s="34" t="n">
        <x:v>255010154.6015095</x:v>
      </x:c>
      <x:c r="W391" s="34" t="n">
        <x:v>7904765521.552584</x:v>
      </x:c>
    </x:row>
    <x:row r="392">
      <x:c r="A392" s="14" t="n">
        <x:v>44730</x:v>
      </x:c>
      <x:c r="B392" s="32" t="n">
        <x:v>-0.0579507213</x:v>
      </x:c>
      <x:c r="C392" s="32" t="n">
        <x:v>0.0235304974</x:v>
      </x:c>
      <x:c r="D392" s="32" t="n">
        <x:v>-0.1012166032</x:v>
      </x:c>
      <x:c r="E392" s="32" t="n">
        <x:v>0.0752411168</x:v>
      </x:c>
      <x:c r="F392" s="32" t="n">
        <x:v>0.0109423584</x:v>
      </x:c>
      <x:c r="G392" s="32" t="n">
        <x:v>0.0356960976</x:v>
      </x:c>
      <x:c r="H392" s="32" t="n">
        <x:v>-0.0655205056</x:v>
      </x:c>
      <x:c r="I392" s="32" t="n">
        <x:v>0.0097206112</x:v>
      </x:c>
      <x:c r="J392" s="32" t="n">
        <x:v>0.0429250447</x:v>
      </x:c>
      <x:c r="K392" s="32" t="n">
        <x:v>0.0146152124</x:v>
      </x:c>
      <x:c r="L392" s="32" t="n">
        <x:v>0.0820131517</x:v>
      </x:c>
      <x:c r="M392" s="32" t="n">
        <x:v>-0.1359793743</x:v>
      </x:c>
      <x:c r="N392" s="32" t="n">
        <x:v>-0.0050251362</x:v>
      </x:c>
      <x:c r="O392" s="32" t="n">
        <x:v>-0.1176414828</x:v>
      </x:c>
      <x:c r="P392" s="32" t="n">
        <x:v>-0.0747656506</x:v>
      </x:c>
      <x:c r="Q392" s="32" t="n">
        <x:v>-0.00000287</x:v>
      </x:c>
      <x:c r="R392" s="32" t="n">
        <x:v>29.1038974336</x:v>
      </x:c>
      <x:c r="S392" s="32" t="n">
        <x:v>0.0000051</x:v>
      </x:c>
      <x:c r="T392" s="32" t="n">
        <x:v>0.0000010217</x:v>
      </x:c>
      <x:c r="U392" s="32" t="n">
        <x:v>0.00000113</x:v>
      </x:c>
      <x:c r="V392" s="34" t="n">
        <x:v>255426096.47040695</x:v>
      </x:c>
      <x:c r="W392" s="34" t="n">
        <x:v>7857764090.367175</x:v>
      </x:c>
    </x:row>
    <x:row r="393">
      <x:c r="A393" s="14" t="n">
        <x:v>44731</x:v>
      </x:c>
      <x:c r="B393" s="32" t="n">
        <x:v>0.0640520215</x:v>
      </x:c>
      <x:c r="C393" s="32" t="n">
        <x:v>-0.0579507213</x:v>
      </x:c>
      <x:c r="D393" s="32" t="n">
        <x:v>0.0235304974</x:v>
      </x:c>
      <x:c r="E393" s="32" t="n">
        <x:v>-0.1012166032</x:v>
      </x:c>
      <x:c r="F393" s="32" t="n">
        <x:v>0.0784471748</x:v>
      </x:c>
      <x:c r="G393" s="32" t="n">
        <x:v>0.0205693882</x:v>
      </x:c>
      <x:c r="H393" s="32" t="n">
        <x:v>0.0453231274</x:v>
      </x:c>
      <x:c r="I393" s="32" t="n">
        <x:v>-0.0558934758</x:v>
      </x:c>
      <x:c r="J393" s="32" t="n">
        <x:v>0.0109423584</x:v>
      </x:c>
      <x:c r="K393" s="32" t="n">
        <x:v>0.0429250447</x:v>
      </x:c>
      <x:c r="L393" s="32" t="n">
        <x:v>0.0146152124</x:v>
      </x:c>
      <x:c r="M393" s="32" t="n">
        <x:v>-0.0436866291</x:v>
      </x:c>
      <x:c r="N393" s="32" t="n">
        <x:v>-0.1359793743</x:v>
      </x:c>
      <x:c r="O393" s="32" t="n">
        <x:v>-0.0050251362</x:v>
      </x:c>
      <x:c r="P393" s="32" t="n">
        <x:v>-0.1176414828</x:v>
      </x:c>
      <x:c r="Q393" s="32" t="n">
        <x:v>-0.00000235</x:v>
      </x:c>
      <x:c r="R393" s="32" t="n">
        <x:v>34.2872363927</x:v>
      </x:c>
      <x:c r="S393" s="32" t="n">
        <x:v>0.0000051</x:v>
      </x:c>
      <x:c r="T393" s="32" t="n">
        <x:v>0.0000010173</x:v>
      </x:c>
      <x:c r="U393" s="32" t="n">
        <x:v>9.6e-7</x:v>
      </x:c>
      <x:c r="V393" s="34" t="n">
        <x:v>288215597.5575654</x:v>
      </x:c>
      <x:c r="W393" s="34" t="n">
        <x:v>7902732549.000993</x:v>
      </x:c>
    </x:row>
    <x:row r="394">
      <x:c r="A394" s="14" t="n">
        <x:v>44732</x:v>
      </x:c>
      <x:c r="B394" s="32" t="n">
        <x:v>-0.0134723409</x:v>
      </x:c>
      <x:c r="C394" s="32" t="n">
        <x:v>0.0640520215</x:v>
      </x:c>
      <x:c r="D394" s="32" t="n">
        <x:v>-0.0579507213</x:v>
      </x:c>
      <x:c r="E394" s="32" t="n">
        <x:v>0.0235304974</x:v>
      </x:c>
      <x:c r="F394" s="32" t="n">
        <x:v>0.0144930073</x:v>
      </x:c>
      <x:c r="G394" s="32" t="n">
        <x:v>0.0772488523</x:v>
      </x:c>
      <x:c r="H394" s="32" t="n">
        <x:v>0.0193710658</x:v>
      </x:c>
      <x:c r="I394" s="32" t="n">
        <x:v>0.0441248049</x:v>
      </x:c>
      <x:c r="J394" s="32" t="n">
        <x:v>0.0784471748</x:v>
      </x:c>
      <x:c r="K394" s="32" t="n">
        <x:v>0.0109423584</x:v>
      </x:c>
      <x:c r="L394" s="32" t="n">
        <x:v>0.0429250447</x:v>
      </x:c>
      <x:c r="M394" s="32" t="n">
        <x:v>-0.0422423052</x:v>
      </x:c>
      <x:c r="N394" s="32" t="n">
        <x:v>-0.0436866291</x:v>
      </x:c>
      <x:c r="O394" s="32" t="n">
        <x:v>-0.1359793743</x:v>
      </x:c>
      <x:c r="P394" s="32" t="n">
        <x:v>-0.0050251362</x:v>
      </x:c>
      <x:c r="Q394" s="32" t="n">
        <x:v>-0.00000202</x:v>
      </x:c>
      <x:c r="R394" s="32" t="n">
        <x:v>33.7146862024</x:v>
      </x:c>
      <x:c r="S394" s="32" t="n">
        <x:v>0.0000051</x:v>
      </x:c>
      <x:c r="T394" s="32" t="n">
        <x:v>9.774e-7</x:v>
      </x:c>
      <x:c r="U394" s="32" t="n">
        <x:v>4.6e-7</x:v>
      </x:c>
      <x:c r="V394" s="34" t="n">
        <x:v>288215597.5575654</x:v>
      </x:c>
      <x:c r="W394" s="34" t="n">
        <x:v>7869366663.868674</x:v>
      </x:c>
    </x:row>
    <x:row r="395">
      <x:c r="A395" s="14" t="n">
        <x:v>44733</x:v>
      </x:c>
      <x:c r="B395" s="32" t="n">
        <x:v>0.272462024</x:v>
      </x:c>
      <x:c r="C395" s="32" t="n">
        <x:v>-0.0134723409</x:v>
      </x:c>
      <x:c r="D395" s="32" t="n">
        <x:v>0.0640520215</x:v>
      </x:c>
      <x:c r="E395" s="32" t="n">
        <x:v>-0.0579507213</x:v>
      </x:c>
      <x:c r="F395" s="32" t="n">
        <x:v>0.3918087817</x:v>
      </x:c>
      <x:c r="G395" s="32" t="n">
        <x:v>0.3783364407</x:v>
      </x:c>
      <x:c r="H395" s="32" t="n">
        <x:v>0.4410922858</x:v>
      </x:c>
      <x:c r="I395" s="32" t="n">
        <x:v>0.3832144992</x:v>
      </x:c>
      <x:c r="J395" s="32" t="n">
        <x:v>0.0144930073</x:v>
      </x:c>
      <x:c r="K395" s="32" t="n">
        <x:v>0.0784471748</x:v>
      </x:c>
      <x:c r="L395" s="32" t="n">
        <x:v>0.0109423584</x:v>
      </x:c>
      <x:c r="M395" s="32" t="n">
        <x:v>-0.012407107</x:v>
      </x:c>
      <x:c r="N395" s="32" t="n">
        <x:v>-0.0422423052</x:v>
      </x:c>
      <x:c r="O395" s="32" t="n">
        <x:v>-0.0436866291</x:v>
      </x:c>
      <x:c r="P395" s="32" t="n">
        <x:v>-0.1359793743</x:v>
      </x:c>
      <x:c r="Q395" s="32" t="n">
        <x:v>0.0000013</x:v>
      </x:c>
      <x:c r="R395" s="32" t="n">
        <x:v>53.1634402483</x:v>
      </x:c>
      <x:c r="S395" s="32" t="n">
        <x:v>0.0000051</x:v>
      </x:c>
      <x:c r="T395" s="32" t="n">
        <x:v>0.0000011926</x:v>
      </x:c>
      <x:c r="U395" s="32" t="n">
        <x:v>0.00000399</x:v>
      </x:c>
      <x:c r="V395" s="34" t="n">
        <x:v>398561128.58401626</x:v>
      </x:c>
      <x:c r="W395" s="34" t="n">
        <x:v>8210667957.508627</x:v>
      </x:c>
    </x:row>
    <x:row r="396">
      <x:c r="A396" s="14" t="n">
        <x:v>44734</x:v>
      </x:c>
      <x:c r="B396" s="32" t="n">
        <x:v>-0.0954979909</x:v>
      </x:c>
      <x:c r="C396" s="32" t="n">
        <x:v>0.272462024</x:v>
      </x:c>
      <x:c r="D396" s="32" t="n">
        <x:v>-0.0134723409</x:v>
      </x:c>
      <x:c r="E396" s="32" t="n">
        <x:v>0.0640520215</x:v>
      </x:c>
      <x:c r="F396" s="32" t="n">
        <x:v>0.0176831039</x:v>
      </x:c>
      <x:c r="G396" s="32" t="n">
        <x:v>0.2901451279</x:v>
      </x:c>
      <x:c r="H396" s="32" t="n">
        <x:v>0.2766727869</x:v>
      </x:c>
      <x:c r="I396" s="32" t="n">
        <x:v>0.339428632</x:v>
      </x:c>
      <x:c r="J396" s="32" t="n">
        <x:v>0.3918087817</x:v>
      </x:c>
      <x:c r="K396" s="32" t="n">
        <x:v>0.0144930073</x:v>
      </x:c>
      <x:c r="L396" s="32" t="n">
        <x:v>0.0784471748</x:v>
      </x:c>
      <x:c r="M396" s="32" t="n">
        <x:v>-0.1387765126</x:v>
      </x:c>
      <x:c r="N396" s="32" t="n">
        <x:v>-0.012407107</x:v>
      </x:c>
      <x:c r="O396" s="32" t="n">
        <x:v>-0.0422423052</x:v>
      </x:c>
      <x:c r="P396" s="32" t="n">
        <x:v>-0.0436866291</x:v>
      </x:c>
      <x:c r="Q396" s="32" t="n">
        <x:v>0.00000108</x:v>
      </x:c>
      <x:c r="R396" s="32" t="n">
        <x:v>47.4390039088</x:v>
      </x:c>
      <x:c r="S396" s="32" t="n">
        <x:v>0.0000051</x:v>
      </x:c>
      <x:c r="T396" s="32" t="n">
        <x:v>0.0000012196</x:v>
      </x:c>
      <x:c r="U396" s="32" t="n">
        <x:v>0.00000157</x:v>
      </x:c>
      <x:c r="V396" s="34" t="n">
        <x:v>280495335.41713697</x:v>
      </x:c>
      <x:c r="W396" s="34" t="n">
        <x:v>7963516897.145959</x:v>
      </x:c>
    </x:row>
    <x:row r="397">
      <x:c r="A397" s="14" t="n">
        <x:v>44735</x:v>
      </x:c>
      <x:c r="B397" s="32" t="n">
        <x:v>0.0611106486</x:v>
      </x:c>
      <x:c r="C397" s="32" t="n">
        <x:v>-0.0954979909</x:v>
      </x:c>
      <x:c r="D397" s="32" t="n">
        <x:v>0.272462024</x:v>
      </x:c>
      <x:c r="E397" s="32" t="n">
        <x:v>-0.0134723409</x:v>
      </x:c>
      <x:c r="F397" s="32" t="n">
        <x:v>0.0765400771</x:v>
      </x:c>
      <x:c r="G397" s="32" t="n">
        <x:v>-0.0189579137</x:v>
      </x:c>
      <x:c r="H397" s="32" t="n">
        <x:v>0.2535041103</x:v>
      </x:c>
      <x:c r="I397" s="32" t="n">
        <x:v>0.2400317693</x:v>
      </x:c>
      <x:c r="J397" s="32" t="n">
        <x:v>0.0176831039</x:v>
      </x:c>
      <x:c r="K397" s="32" t="n">
        <x:v>0.3918087817</x:v>
      </x:c>
      <x:c r="L397" s="32" t="n">
        <x:v>0.0144930073</x:v>
      </x:c>
      <x:c r="M397" s="32" t="n">
        <x:v>-0.0072576783</x:v>
      </x:c>
      <x:c r="N397" s="32" t="n">
        <x:v>-0.1387765126</x:v>
      </x:c>
      <x:c r="O397" s="32" t="n">
        <x:v>-0.012407107</x:v>
      </x:c>
      <x:c r="P397" s="32" t="n">
        <x:v>-0.0422423052</x:v>
      </x:c>
      <x:c r="Q397" s="32" t="n">
        <x:v>0.00000224</x:v>
      </x:c>
      <x:c r="R397" s="32" t="n">
        <x:v>51.0113835952</x:v>
      </x:c>
      <x:c r="S397" s="32" t="n">
        <x:v>0.0000051</x:v>
      </x:c>
      <x:c r="T397" s="32" t="n">
        <x:v>0.0000011925</x:v>
      </x:c>
      <x:c r="U397" s="32" t="n">
        <x:v>8.4e-7</x:v>
      </x:c>
      <x:c r="V397" s="34" t="n">
        <x:v>354997008.7871152</x:v>
      </x:c>
      <x:c r="W397" s="34" t="n">
        <x:v>8083865754.128231</x:v>
      </x:c>
    </x:row>
    <x:row r="398">
      <x:c r="A398" s="14" t="n">
        <x:v>44736</x:v>
      </x:c>
      <x:c r="B398" s="32" t="n">
        <x:v>0.0502237236</x:v>
      </x:c>
      <x:c r="C398" s="32" t="n">
        <x:v>0.0611106486</x:v>
      </x:c>
      <x:c r="D398" s="32" t="n">
        <x:v>-0.0954979909</x:v>
      </x:c>
      <x:c r="E398" s="32" t="n">
        <x:v>0.272462024</x:v>
      </x:c>
      <x:c r="F398" s="32" t="n">
        <x:v>0.0900840729</x:v>
      </x:c>
      <x:c r="G398" s="32" t="n">
        <x:v>0.1511947214</x:v>
      </x:c>
      <x:c r="H398" s="32" t="n">
        <x:v>0.0556967306</x:v>
      </x:c>
      <x:c r="I398" s="32" t="n">
        <x:v>0.3281587546</x:v>
      </x:c>
      <x:c r="J398" s="32" t="n">
        <x:v>0.0765400771</x:v>
      </x:c>
      <x:c r="K398" s="32" t="n">
        <x:v>0.0176831039</x:v>
      </x:c>
      <x:c r="L398" s="32" t="n">
        <x:v>0.3918087817</x:v>
      </x:c>
      <x:c r="M398" s="32" t="n">
        <x:v>-0.0255919479</x:v>
      </x:c>
      <x:c r="N398" s="32" t="n">
        <x:v>-0.0072576783</x:v>
      </x:c>
      <x:c r="O398" s="32" t="n">
        <x:v>-0.1387765126</x:v>
      </x:c>
      <x:c r="P398" s="32" t="n">
        <x:v>-0.012407107</x:v>
      </x:c>
      <x:c r="Q398" s="32" t="n">
        <x:v>0.00000263</x:v>
      </x:c>
      <x:c r="R398" s="32" t="n">
        <x:v>53.9405464828</x:v>
      </x:c>
      <x:c r="S398" s="32" t="n">
        <x:v>0.0000051</x:v>
      </x:c>
      <x:c r="T398" s="32" t="n">
        <x:v>0.0000011952</x:v>
      </x:c>
      <x:c r="U398" s="32" t="n">
        <x:v>0.00000123</x:v>
      </x:c>
      <x:c r="V398" s="34" t="n">
        <x:v>392552291.46158004</x:v>
      </x:c>
      <x:c r="W398" s="34" t="n">
        <x:v>8215845747.527065</x:v>
      </x:c>
    </x:row>
    <x:row r="399">
      <x:c r="A399" s="14" t="n">
        <x:v>44737</x:v>
      </x:c>
      <x:c r="B399" s="32" t="n">
        <x:v>0.0867032581</x:v>
      </x:c>
      <x:c r="C399" s="32" t="n">
        <x:v>0.0502237236</x:v>
      </x:c>
      <x:c r="D399" s="32" t="n">
        <x:v>0.0611106486</x:v>
      </x:c>
      <x:c r="E399" s="32" t="n">
        <x:v>-0.0954979909</x:v>
      </x:c>
      <x:c r="F399" s="32" t="n">
        <x:v>0.101752908</x:v>
      </x:c>
      <x:c r="G399" s="32" t="n">
        <x:v>0.1529004192</x:v>
      </x:c>
      <x:c r="H399" s="32" t="n">
        <x:v>0.2140110678</x:v>
      </x:c>
      <x:c r="I399" s="32" t="n">
        <x:v>0.1185130769</x:v>
      </x:c>
      <x:c r="J399" s="32" t="n">
        <x:v>0.0900840729</x:v>
      </x:c>
      <x:c r="K399" s="32" t="n">
        <x:v>0.0765400771</x:v>
      </x:c>
      <x:c r="L399" s="32" t="n">
        <x:v>0.0176831039</x:v>
      </x:c>
      <x:c r="M399" s="32" t="n">
        <x:v>-0.0111421766</x:v>
      </x:c>
      <x:c r="N399" s="32" t="n">
        <x:v>-0.0255919479</x:v>
      </x:c>
      <x:c r="O399" s="32" t="n">
        <x:v>-0.0072576783</x:v>
      </x:c>
      <x:c r="P399" s="32" t="n">
        <x:v>-0.1387765126</x:v>
      </x:c>
      <x:c r="Q399" s="32" t="n">
        <x:v>0.00000297</x:v>
      </x:c>
      <x:c r="R399" s="32" t="n">
        <x:v>58.8411187732</x:v>
      </x:c>
      <x:c r="S399" s="32" t="n">
        <x:v>0.0000051</x:v>
      </x:c>
      <x:c r="T399" s="32" t="n">
        <x:v>0.0000012012</x:v>
      </x:c>
      <x:c r="U399" s="32" t="n">
        <x:v>0.00000128</x:v>
      </x:c>
      <x:c r="V399" s="34" t="n">
        <x:v>512100534.1600014</x:v>
      </x:c>
      <x:c r="W399" s="34" t="n">
        <x:v>8385869914.920376</x:v>
      </x:c>
    </x:row>
    <x:row r="400">
      <x:c r="A400" s="14" t="n">
        <x:v>44738</x:v>
      </x:c>
      <x:c r="B400" s="32" t="n">
        <x:v>-0.0720240954</x:v>
      </x:c>
      <x:c r="C400" s="32" t="n">
        <x:v>0.0867032581</x:v>
      </x:c>
      <x:c r="D400" s="32" t="n">
        <x:v>0.0502237236</x:v>
      </x:c>
      <x:c r="E400" s="32" t="n">
        <x:v>0.0611106486</x:v>
      </x:c>
      <x:c r="F400" s="32" t="n">
        <x:v>0.0284062542</x:v>
      </x:c>
      <x:c r="G400" s="32" t="n">
        <x:v>0.1141857246</x:v>
      </x:c>
      <x:c r="H400" s="32" t="n">
        <x:v>0.1653332358</x:v>
      </x:c>
      <x:c r="I400" s="32" t="n">
        <x:v>0.2264438843</x:v>
      </x:c>
      <x:c r="J400" s="32" t="n">
        <x:v>0.101752908</x:v>
      </x:c>
      <x:c r="K400" s="32" t="n">
        <x:v>0.0900840729</x:v>
      </x:c>
      <x:c r="L400" s="32" t="n">
        <x:v>0.0765400771</x:v>
      </x:c>
      <x:c r="M400" s="32" t="n">
        <x:v>-0.0765882293</x:v>
      </x:c>
      <x:c r="N400" s="32" t="n">
        <x:v>-0.0111421766</x:v>
      </x:c>
      <x:c r="O400" s="32" t="n">
        <x:v>-0.0255919479</x:v>
      </x:c>
      <x:c r="P400" s="32" t="n">
        <x:v>-0.0072576783</x:v>
      </x:c>
      <x:c r="Q400" s="32" t="n">
        <x:v>0.000003</x:v>
      </x:c>
      <x:c r="R400" s="32" t="n">
        <x:v>53.6933289175</x:v>
      </x:c>
      <x:c r="S400" s="32" t="n">
        <x:v>0.0000051</x:v>
      </x:c>
      <x:c r="T400" s="32" t="n">
        <x:v>0.0000012018</x:v>
      </x:c>
      <x:c r="U400" s="32" t="n">
        <x:v>0.00000121</x:v>
      </x:c>
      <x:c r="V400" s="34" t="n">
        <x:v>411008017.5000065</x:v>
      </x:c>
      <x:c r="W400" s="34" t="n">
        <x:v>8275669964.327048</x:v>
      </x:c>
    </x:row>
    <x:row r="401">
      <x:c r="A401" s="14" t="n">
        <x:v>44739</x:v>
      </x:c>
      <x:c r="B401" s="32" t="n">
        <x:v>0.0090662452</x:v>
      </x:c>
      <x:c r="C401" s="32" t="n">
        <x:v>-0.0720240954</x:v>
      </x:c>
      <x:c r="D401" s="32" t="n">
        <x:v>0.0867032581</x:v>
      </x:c>
      <x:c r="E401" s="32" t="n">
        <x:v>0.0502237236</x:v>
      </x:c>
      <x:c r="F401" s="32" t="n">
        <x:v>0.0660742266</x:v>
      </x:c>
      <x:c r="G401" s="32" t="n">
        <x:v>-0.0059498688</x:v>
      </x:c>
      <x:c r="H401" s="32" t="n">
        <x:v>0.0798296017</x:v>
      </x:c>
      <x:c r="I401" s="32" t="n">
        <x:v>0.1309771128</x:v>
      </x:c>
      <x:c r="J401" s="32" t="n">
        <x:v>0.0284062542</x:v>
      </x:c>
      <x:c r="K401" s="32" t="n">
        <x:v>0.101752908</x:v>
      </x:c>
      <x:c r="L401" s="32" t="n">
        <x:v>0.0900840729</x:v>
      </x:c>
      <x:c r="M401" s="32" t="n">
        <x:v>-0.0202398813</x:v>
      </x:c>
      <x:c r="N401" s="32" t="n">
        <x:v>-0.0765882293</x:v>
      </x:c>
      <x:c r="O401" s="32" t="n">
        <x:v>-0.0111421766</x:v>
      </x:c>
      <x:c r="P401" s="32" t="n">
        <x:v>-0.0255919479</x:v>
      </x:c>
      <x:c r="Q401" s="32" t="n">
        <x:v>0.00000291</x:v>
      </x:c>
      <x:c r="R401" s="32" t="n">
        <x:v>54.2193374545</x:v>
      </x:c>
      <x:c r="S401" s="32" t="n">
        <x:v>0.0000051</x:v>
      </x:c>
      <x:c r="T401" s="32" t="n">
        <x:v>0.0000011853</x:v>
      </x:c>
      <x:c r="U401" s="32" t="n">
        <x:v>9.7e-7</x:v>
      </x:c>
      <x:c r="V401" s="34" t="n">
        <x:v>385845102.7689571</x:v>
      </x:c>
      <x:c r="W401" s="34" t="n">
        <x:v>8349633683.384982</x:v>
      </x:c>
    </x:row>
    <x:row r="402">
      <x:c r="A402" s="14" t="n">
        <x:v>44740</x:v>
      </x:c>
      <x:c r="B402" s="32" t="n">
        <x:v>-0.104558591</x:v>
      </x:c>
      <x:c r="C402" s="32" t="n">
        <x:v>0.0090662452</x:v>
      </x:c>
      <x:c r="D402" s="32" t="n">
        <x:v>-0.0720240954</x:v>
      </x:c>
      <x:c r="E402" s="32" t="n">
        <x:v>0.0867032581</x:v>
      </x:c>
      <x:c r="F402" s="32" t="n">
        <x:v>0.0116750316</x:v>
      </x:c>
      <x:c r="G402" s="32" t="n">
        <x:v>0.0198383422</x:v>
      </x:c>
      <x:c r="H402" s="32" t="n">
        <x:v>-0.0521857532</x:v>
      </x:c>
      <x:c r="I402" s="32" t="n">
        <x:v>0.0335937173</x:v>
      </x:c>
      <x:c r="J402" s="32" t="n">
        <x:v>0.0660742266</x:v>
      </x:c>
      <x:c r="K402" s="32" t="n">
        <x:v>0.0284062542</x:v>
      </x:c>
      <x:c r="L402" s="32" t="n">
        <x:v>0.101752908</x:v>
      </x:c>
      <x:c r="M402" s="32" t="n">
        <x:v>-0.1167672915</x:v>
      </x:c>
      <x:c r="N402" s="32" t="n">
        <x:v>-0.0202398813</x:v>
      </x:c>
      <x:c r="O402" s="32" t="n">
        <x:v>-0.0765882293</x:v>
      </x:c>
      <x:c r="P402" s="32" t="n">
        <x:v>-0.0111421766</x:v>
      </x:c>
      <x:c r="Q402" s="32" t="n">
        <x:v>0.00000227</x:v>
      </x:c>
      <x:c r="R402" s="32" t="n">
        <x:v>47.7887288326</x:v>
      </x:c>
      <x:c r="S402" s="32" t="n">
        <x:v>0.0000051</x:v>
      </x:c>
      <x:c r="T402" s="32" t="n">
        <x:v>0.000001197</x:v>
      </x:c>
      <x:c r="U402" s="32" t="n">
        <x:v>0.00000135</x:v>
      </x:c>
      <x:c r="V402" s="34" t="n">
        <x:v>323957150.3156153</x:v>
      </x:c>
      <x:c r="W402" s="34" t="n">
        <x:v>8272983467.043688</x:v>
      </x:c>
    </x:row>
    <x:row r="403">
      <x:c r="A403" s="14" t="n">
        <x:v>44741</x:v>
      </x:c>
      <x:c r="B403" s="32" t="n">
        <x:v>0.0227845419</x:v>
      </x:c>
      <x:c r="C403" s="32" t="n">
        <x:v>-0.104558591</x:v>
      </x:c>
      <x:c r="D403" s="32" t="n">
        <x:v>0.0090662452</x:v>
      </x:c>
      <x:c r="E403" s="32" t="n">
        <x:v>-0.0720240954</x:v>
      </x:c>
      <x:c r="F403" s="32" t="n">
        <x:v>0.0733919988</x:v>
      </x:c>
      <x:c r="G403" s="32" t="n">
        <x:v>-0.0302636576</x:v>
      </x:c>
      <x:c r="H403" s="32" t="n">
        <x:v>-0.022100347</x:v>
      </x:c>
      <x:c r="I403" s="32" t="n">
        <x:v>-0.0941244424</x:v>
      </x:c>
      <x:c r="J403" s="32" t="n">
        <x:v>0.0116750316</x:v>
      </x:c>
      <x:c r="K403" s="32" t="n">
        <x:v>0.0660742266</x:v>
      </x:c>
      <x:c r="L403" s="32" t="n">
        <x:v>0.0284062542</x:v>
      </x:c>
      <x:c r="M403" s="32" t="n">
        <x:v>-0.0461383727</x:v>
      </x:c>
      <x:c r="N403" s="32" t="n">
        <x:v>-0.1167672915</x:v>
      </x:c>
      <x:c r="O403" s="32" t="n">
        <x:v>-0.0202398813</x:v>
      </x:c>
      <x:c r="P403" s="32" t="n">
        <x:v>-0.0765882293</x:v>
      </x:c>
      <x:c r="Q403" s="32" t="n">
        <x:v>0.00000199</x:v>
      </x:c>
      <x:c r="R403" s="32" t="n">
        <x:v>49.1468410084</x:v>
      </x:c>
      <x:c r="S403" s="32" t="n">
        <x:v>0.0000051</x:v>
      </x:c>
      <x:c r="T403" s="32" t="n">
        <x:v>0.000001198</x:v>
      </x:c>
      <x:c r="U403" s="32" t="n">
        <x:v>0.00000121</x:v>
      </x:c>
      <x:c r="V403" s="34" t="n">
        <x:v>335540919.65214276</x:v>
      </x:c>
      <x:c r="W403" s="34" t="n">
        <x:v>8366425873.025009</x:v>
      </x:c>
    </x:row>
    <x:row r="404">
      <x:c r="A404" s="14" t="n">
        <x:v>44742</x:v>
      </x:c>
      <x:c r="B404" s="32" t="n">
        <x:v>0.0136188875</x:v>
      </x:c>
      <x:c r="C404" s="32" t="n">
        <x:v>0.0227845419</x:v>
      </x:c>
      <x:c r="D404" s="32" t="n">
        <x:v>-0.104558591</x:v>
      </x:c>
      <x:c r="E404" s="32" t="n">
        <x:v>0.0090662452</x:v>
      </x:c>
      <x:c r="F404" s="32" t="n">
        <x:v>0.028007625</x:v>
      </x:c>
      <x:c r="G404" s="32" t="n">
        <x:v>0.0507921668</x:v>
      </x:c>
      <x:c r="H404" s="32" t="n">
        <x:v>-0.0528634896</x:v>
      </x:c>
      <x:c r="I404" s="32" t="n">
        <x:v>-0.0447001789</x:v>
      </x:c>
      <x:c r="J404" s="32" t="n">
        <x:v>0.0733919988</x:v>
      </x:c>
      <x:c r="K404" s="32" t="n">
        <x:v>0.0116750316</x:v>
      </x:c>
      <x:c r="L404" s="32" t="n">
        <x:v>0.0660742266</x:v>
      </x:c>
      <x:c r="M404" s="32" t="n">
        <x:v>-0.0595233675</x:v>
      </x:c>
      <x:c r="N404" s="32" t="n">
        <x:v>-0.0461383727</x:v>
      </x:c>
      <x:c r="O404" s="32" t="n">
        <x:v>-0.1167672915</x:v>
      </x:c>
      <x:c r="P404" s="32" t="n">
        <x:v>-0.0202398813</x:v>
      </x:c>
      <x:c r="Q404" s="32" t="n">
        <x:v>0.00000224</x:v>
      </x:c>
      <x:c r="R404" s="32" t="n">
        <x:v>49.9994135801</x:v>
      </x:c>
      <x:c r="S404" s="32" t="n">
        <x:v>0.0000051</x:v>
      </x:c>
      <x:c r="T404" s="32" t="n">
        <x:v>0.0000011753</x:v>
      </x:c>
      <x:c r="U404" s="32" t="n">
        <x:v>8.8e-7</x:v>
      </x:c>
      <x:c r="V404" s="34" t="n">
        <x:v>399549585.0871342</x:v>
      </x:c>
      <x:c r="W404" s="34" t="n">
        <x:v>8463542468.85741</x:v>
      </x:c>
    </x:row>
    <x:row r="405">
      <x:c r="A405" s="14" t="n">
        <x:v>44743</x:v>
      </x:c>
      <x:c r="B405" s="32" t="n">
        <x:v>-0.0314059177</x:v>
      </x:c>
      <x:c r="C405" s="32" t="n">
        <x:v>0.0136188875</x:v>
      </x:c>
      <x:c r="D405" s="32" t="n">
        <x:v>0.0227845419</x:v>
      </x:c>
      <x:c r="E405" s="32" t="n">
        <x:v>-0.104558591</x:v>
      </x:c>
      <x:c r="F405" s="32" t="n">
        <x:v>0.0248104329</x:v>
      </x:c>
      <x:c r="G405" s="32" t="n">
        <x:v>0.0384293204</x:v>
      </x:c>
      <x:c r="H405" s="32" t="n">
        <x:v>0.0612138623</x:v>
      </x:c>
      <x:c r="I405" s="32" t="n">
        <x:v>-0.0424417941</x:v>
      </x:c>
      <x:c r="J405" s="32" t="n">
        <x:v>0.028007625</x:v>
      </x:c>
      <x:c r="K405" s="32" t="n">
        <x:v>0.0733919988</x:v>
      </x:c>
      <x:c r="L405" s="32" t="n">
        <x:v>0.0116750316</x:v>
      </x:c>
      <x:c r="M405" s="32" t="n">
        <x:v>-0.0434421714</x:v>
      </x:c>
      <x:c r="N405" s="32" t="n">
        <x:v>-0.0595233675</x:v>
      </x:c>
      <x:c r="O405" s="32" t="n">
        <x:v>-0.0461383727</x:v>
      </x:c>
      <x:c r="P405" s="32" t="n">
        <x:v>-0.1167672915</x:v>
      </x:c>
      <x:c r="Q405" s="32" t="n">
        <x:v>-6.2e-7</x:v>
      </x:c>
      <x:c r="R405" s="32" t="n">
        <x:v>48.0177853863</x:v>
      </x:c>
      <x:c r="S405" s="32" t="n">
        <x:v>0.0000051</x:v>
      </x:c>
      <x:c r="T405" s="32" t="n">
        <x:v>0.0000011413</x:v>
      </x:c>
      <x:c r="U405" s="32" t="n">
        <x:v>7e-7</x:v>
      </x:c>
      <x:c r="V405" s="34" t="n">
        <x:v>354176370.25731355</x:v>
      </x:c>
      <x:c r="W405" s="34" t="n">
        <x:v>8394496272.377249</x:v>
      </x:c>
    </x:row>
    <x:row r="406">
      <x:c r="A406" s="14" t="n">
        <x:v>44744</x:v>
      </x:c>
      <x:c r="B406" s="32" t="n">
        <x:v>0.0039801048</x:v>
      </x:c>
      <x:c r="C406" s="32" t="n">
        <x:v>-0.0314059177</x:v>
      </x:c>
      <x:c r="D406" s="32" t="n">
        <x:v>0.0136188875</x:v>
      </x:c>
      <x:c r="E406" s="32" t="n">
        <x:v>0.0227845419</x:v>
      </x:c>
      <x:c r="F406" s="32" t="n">
        <x:v>0.0168071183</x:v>
      </x:c>
      <x:c r="G406" s="32" t="n">
        <x:v>-0.0145987994</x:v>
      </x:c>
      <x:c r="H406" s="32" t="n">
        <x:v>-0.0009799119</x:v>
      </x:c>
      <x:c r="I406" s="32" t="n">
        <x:v>0.02180463</x:v>
      </x:c>
      <x:c r="J406" s="32" t="n">
        <x:v>0.0248104329</x:v>
      </x:c>
      <x:c r="K406" s="32" t="n">
        <x:v>0.028007625</x:v>
      </x:c>
      <x:c r="L406" s="32" t="n">
        <x:v>0.0733919988</x:v>
      </x:c>
      <x:c r="M406" s="32" t="n">
        <x:v>-0.0160807485</x:v>
      </x:c>
      <x:c r="N406" s="32" t="n">
        <x:v>-0.0434421714</x:v>
      </x:c>
      <x:c r="O406" s="32" t="n">
        <x:v>-0.0595233675</x:v>
      </x:c>
      <x:c r="P406" s="32" t="n">
        <x:v>-0.0461383727</x:v>
      </x:c>
      <x:c r="Q406" s="32" t="n">
        <x:v>3.9e-7</x:v>
      </x:c>
      <x:c r="R406" s="32" t="n">
        <x:v>48.2936499018</x:v>
      </x:c>
      <x:c r="S406" s="32" t="n">
        <x:v>0.0000051</x:v>
      </x:c>
      <x:c r="T406" s="32" t="n">
        <x:v>0.0000010834</x:v>
      </x:c>
      <x:c r="U406" s="32" t="n">
        <x:v>3.3e-7</x:v>
      </x:c>
      <x:c r="V406" s="34" t="n">
        <x:v>359323403.3002498</x:v>
      </x:c>
      <x:c r="W406" s="34" t="n">
        <x:v>8418760856.72252</x:v>
      </x:c>
    </x:row>
    <x:row r="407">
      <x:c r="A407" s="14" t="n">
        <x:v>44745</x:v>
      </x:c>
      <x:c r="B407" s="32" t="n">
        <x:v>-0.0039801048</x:v>
      </x:c>
      <x:c r="C407" s="32" t="n">
        <x:v>0.0039801048</x:v>
      </x:c>
      <x:c r="D407" s="32" t="n">
        <x:v>-0.0314059177</x:v>
      </x:c>
      <x:c r="E407" s="32" t="n">
        <x:v>0.0136188875</x:v>
      </x:c>
      <x:c r="F407" s="32" t="n">
        <x:v>0.0059347355</x:v>
      </x:c>
      <x:c r="G407" s="32" t="n">
        <x:v>0.0109073962</x:v>
      </x:c>
      <x:c r="H407" s="32" t="n">
        <x:v>-0.0204985215</x:v>
      </x:c>
      <x:c r="I407" s="32" t="n">
        <x:v>-0.006879634</x:v>
      </x:c>
      <x:c r="J407" s="32" t="n">
        <x:v>0.0168071183</x:v>
      </x:c>
      <x:c r="K407" s="32" t="n">
        <x:v>0.0248104329</x:v>
      </x:c>
      <x:c r="L407" s="32" t="n">
        <x:v>0.028007625</x:v>
      </x:c>
      <x:c r="M407" s="32" t="n">
        <x:v>-0.0322608622</x:v>
      </x:c>
      <x:c r="N407" s="32" t="n">
        <x:v>-0.0160807485</x:v>
      </x:c>
      <x:c r="O407" s="32" t="n">
        <x:v>-0.0434421714</x:v>
      </x:c>
      <x:c r="P407" s="32" t="n">
        <x:v>-0.0595233675</x:v>
      </x:c>
      <x:c r="Q407" s="32" t="n">
        <x:v>-2.6e-7</x:v>
      </x:c>
      <x:c r="R407" s="32" t="n">
        <x:v>48.0192140831</x:v>
      </x:c>
      <x:c r="S407" s="32" t="n">
        <x:v>0.0000051</x:v>
      </x:c>
      <x:c r="T407" s="32" t="n">
        <x:v>0.0000010331</x:v>
      </x:c>
      <x:c r="U407" s="32" t="n">
        <x:v>3.8e-7</x:v>
      </x:c>
      <x:c r="V407" s="34" t="n">
        <x:v>369091507.1830088</x:v>
      </x:c>
      <x:c r="W407" s="34" t="n">
        <x:v>8395561610.000968</x:v>
      </x:c>
    </x:row>
    <x:row r="408">
      <x:c r="A408" s="14" t="n">
        <x:v>44746</x:v>
      </x:c>
      <x:c r="B408" s="32" t="n">
        <x:v>0.0429334229</x:v>
      </x:c>
      <x:c r="C408" s="32" t="n">
        <x:v>-0.0039801048</x:v>
      </x:c>
      <x:c r="D408" s="32" t="n">
        <x:v>0.0039801048</x:v>
      </x:c>
      <x:c r="E408" s="32" t="n">
        <x:v>-0.0314059177</x:v>
      </x:c>
      <x:c r="F408" s="32" t="n">
        <x:v>0.0514426856</x:v>
      </x:c>
      <x:c r="G408" s="32" t="n">
        <x:v>0.0474665372</x:v>
      </x:c>
      <x:c r="H408" s="32" t="n">
        <x:v>0.0524391979</x:v>
      </x:c>
      <x:c r="I408" s="32" t="n">
        <x:v>0.0210332802</x:v>
      </x:c>
      <x:c r="J408" s="32" t="n">
        <x:v>0.0059347355</x:v>
      </x:c>
      <x:c r="K408" s="32" t="n">
        <x:v>0.0168071183</x:v>
      </x:c>
      <x:c r="L408" s="32" t="n">
        <x:v>0.0248104329</x:v>
      </x:c>
      <x:c r="M408" s="32" t="n">
        <x:v>-0.0110166362</x:v>
      </x:c>
      <x:c r="N408" s="32" t="n">
        <x:v>-0.0322608622</x:v>
      </x:c>
      <x:c r="O408" s="32" t="n">
        <x:v>-0.0160807485</x:v>
      </x:c>
      <x:c r="P408" s="32" t="n">
        <x:v>-0.0434421714</x:v>
      </x:c>
      <x:c r="Q408" s="32" t="n">
        <x:v>-3.5e-7</x:v>
      </x:c>
      <x:c r="R408" s="32" t="n">
        <x:v>51.2977302869</x:v>
      </x:c>
      <x:c r="S408" s="32" t="n">
        <x:v>0.0000051</x:v>
      </x:c>
      <x:c r="T408" s="32" t="n">
        <x:v>0.000001005</x:v>
      </x:c>
      <x:c r="U408" s="32" t="n">
        <x:v>6.4e-7</x:v>
      </x:c>
      <x:c r="V408" s="34" t="n">
        <x:v>395305393.01826155</x:v>
      </x:c>
      <x:c r="W408" s="34" t="n">
        <x:v>8433690898.488608</x:v>
      </x:c>
    </x:row>
    <x:row r="409">
      <x:c r="A409" s="14" t="n">
        <x:v>44747</x:v>
      </x:c>
      <x:c r="B409" s="32" t="n">
        <x:v>-0.0134617418</x:v>
      </x:c>
      <x:c r="C409" s="32" t="n">
        <x:v>0.0429334229</x:v>
      </x:c>
      <x:c r="D409" s="32" t="n">
        <x:v>-0.0039801048</x:v>
      </x:c>
      <x:c r="E409" s="32" t="n">
        <x:v>0.0039801048</x:v>
      </x:c>
      <x:c r="F409" s="32" t="n">
        <x:v>0.0475170895</x:v>
      </x:c>
      <x:c r="G409" s="32" t="n">
        <x:v>0.0904086542</x:v>
      </x:c>
      <x:c r="H409" s="32" t="n">
        <x:v>0.0864325058</x:v>
      </x:c>
      <x:c r="I409" s="32" t="n">
        <x:v>0.0914051664</x:v>
      </x:c>
      <x:c r="J409" s="32" t="n">
        <x:v>0.0514426856</x:v>
      </x:c>
      <x:c r="K409" s="32" t="n">
        <x:v>0.0059347355</x:v>
      </x:c>
      <x:c r="L409" s="32" t="n">
        <x:v>0.0168071183</x:v>
      </x:c>
      <x:c r="M409" s="32" t="n">
        <x:v>-0.0468835859</x:v>
      </x:c>
      <x:c r="N409" s="32" t="n">
        <x:v>-0.0110166362</x:v>
      </x:c>
      <x:c r="O409" s="32" t="n">
        <x:v>-0.0322608622</x:v>
      </x:c>
      <x:c r="P409" s="32" t="n">
        <x:v>-0.0160807485</x:v>
      </x:c>
      <x:c r="Q409" s="32" t="n">
        <x:v>-0.00000147</x:v>
      </x:c>
      <x:c r="R409" s="32" t="n">
        <x:v>50.2125379739</x:v>
      </x:c>
      <x:c r="S409" s="32" t="n">
        <x:v>0.0000051</x:v>
      </x:c>
      <x:c r="T409" s="32" t="n">
        <x:v>0.000001004</x:v>
      </x:c>
      <x:c r="U409" s="32" t="n">
        <x:v>9.9e-7</x:v>
      </x:c>
      <x:c r="V409" s="34" t="n">
        <x:v>372306852.8044117</x:v>
      </x:c>
      <x:c r="W409" s="34" t="n">
        <x:v>8364695277.847059</x:v>
      </x:c>
    </x:row>
    <x:row r="410">
      <x:c r="A410" s="14" t="n">
        <x:v>44748</x:v>
      </x:c>
      <x:c r="B410" s="32" t="n">
        <x:v>0.0134617418</x:v>
      </x:c>
      <x:c r="C410" s="32" t="n">
        <x:v>-0.0134617418</x:v>
      </x:c>
      <x:c r="D410" s="32" t="n">
        <x:v>0.0429334229</x:v>
      </x:c>
      <x:c r="E410" s="32" t="n">
        <x:v>-0.0039801048</x:v>
      </x:c>
      <x:c r="F410" s="32" t="n">
        <x:v>0.0210735768</x:v>
      </x:c>
      <x:c r="G410" s="32" t="n">
        <x:v>0.006657181</x:v>
      </x:c>
      <x:c r="H410" s="32" t="n">
        <x:v>0.0495487457</x:v>
      </x:c>
      <x:c r="I410" s="32" t="n">
        <x:v>0.0455725973</x:v>
      </x:c>
      <x:c r="J410" s="32" t="n">
        <x:v>0.0475170895</x:v>
      </x:c>
      <x:c r="K410" s="32" t="n">
        <x:v>0.0514426856</x:v>
      </x:c>
      <x:c r="L410" s="32" t="n">
        <x:v>0.0059347355</x:v>
      </x:c>
      <x:c r="M410" s="32" t="n">
        <x:v>-0.016593841</x:v>
      </x:c>
      <x:c r="N410" s="32" t="n">
        <x:v>-0.0468835859</x:v>
      </x:c>
      <x:c r="O410" s="32" t="n">
        <x:v>-0.0110166362</x:v>
      </x:c>
      <x:c r="P410" s="32" t="n">
        <x:v>-0.0322608622</x:v>
      </x:c>
      <x:c r="Q410" s="32" t="n">
        <x:v>-5.1e-7</x:v>
      </x:c>
      <x:c r="R410" s="32" t="n">
        <x:v>51.3215343403</x:v>
      </x:c>
      <x:c r="S410" s="32" t="n">
        <x:v>0.0000051</x:v>
      </x:c>
      <x:c r="T410" s="32" t="n">
        <x:v>9.601e-7</x:v>
      </x:c>
      <x:c r="U410" s="32" t="n">
        <x:v>3.9e-7</x:v>
      </x:c>
      <x:c r="V410" s="34" t="n">
        <x:v>397240047.6909922</x:v>
      </x:c>
      <x:c r="W410" s="34" t="n">
        <x:v>8406973303.959087</x:v>
      </x:c>
    </x:row>
    <x:row r="411">
      <x:c r="A411" s="14" t="n">
        <x:v>44749</x:v>
      </x:c>
      <x:c r="B411" s="32" t="n">
        <x:v>0.0736303032</x:v>
      </x:c>
      <x:c r="C411" s="32" t="n">
        <x:v>0.0134617418</x:v>
      </x:c>
      <x:c r="D411" s="32" t="n">
        <x:v>-0.0134617418</x:v>
      </x:c>
      <x:c r="E411" s="32" t="n">
        <x:v>0.0429334229</x:v>
      </x:c>
      <x:c r="F411" s="32" t="n">
        <x:v>0.0947885767</x:v>
      </x:c>
      <x:c r="G411" s="32" t="n">
        <x:v>0.1072947522</x:v>
      </x:c>
      <x:c r="H411" s="32" t="n">
        <x:v>0.0928783565</x:v>
      </x:c>
      <x:c r="I411" s="32" t="n">
        <x:v>0.1357699211</x:v>
      </x:c>
      <x:c r="J411" s="32" t="n">
        <x:v>0.0210735768</x:v>
      </x:c>
      <x:c r="K411" s="32" t="n">
        <x:v>0.0475170895</x:v>
      </x:c>
      <x:c r="L411" s="32" t="n">
        <x:v>0.0514426856</x:v>
      </x:c>
      <x:c r="M411" s="32" t="n">
        <x:v>-0.0028721896</x:v>
      </x:c>
      <x:c r="N411" s="32" t="n">
        <x:v>-0.016593841</x:v>
      </x:c>
      <x:c r="O411" s="32" t="n">
        <x:v>-0.0468835859</x:v>
      </x:c>
      <x:c r="P411" s="32" t="n">
        <x:v>-0.0110166362</x:v>
      </x:c>
      <x:c r="Q411" s="32" t="n">
        <x:v>1.9e-7</x:v>
      </x:c>
      <x:c r="R411" s="32" t="n">
        <x:v>57.1897317915</x:v>
      </x:c>
      <x:c r="S411" s="32" t="n">
        <x:v>0.0000051</x:v>
      </x:c>
      <x:c r="T411" s="32" t="n">
        <x:v>9.68e-7</x:v>
      </x:c>
      <x:c r="U411" s="32" t="n">
        <x:v>0.00000107</x:v>
      </x:c>
      <x:c r="V411" s="34" t="n">
        <x:v>435057989.7165234</x:v>
      </x:c>
      <x:c r="W411" s="34" t="n">
        <x:v>8473309694.069446</x:v>
      </x:c>
    </x:row>
    <x:row r="412">
      <x:c r="A412" s="14" t="n">
        <x:v>44750</x:v>
      </x:c>
      <x:c r="B412" s="32" t="n">
        <x:v>-0.0071238057</x:v>
      </x:c>
      <x:c r="C412" s="32" t="n">
        <x:v>0.0736303032</x:v>
      </x:c>
      <x:c r="D412" s="32" t="n">
        <x:v>0.0134617418</x:v>
      </x:c>
      <x:c r="E412" s="32" t="n">
        <x:v>-0.0134617418</x:v>
      </x:c>
      <x:c r="F412" s="32" t="n">
        <x:v>0.0288607701</x:v>
      </x:c>
      <x:c r="G412" s="32" t="n">
        <x:v>0.1034466395</x:v>
      </x:c>
      <x:c r="H412" s="32" t="n">
        <x:v>0.115952815</x:v>
      </x:c>
      <x:c r="I412" s="32" t="n">
        <x:v>0.1015364192</x:v>
      </x:c>
      <x:c r="J412" s="32" t="n">
        <x:v>0.0947885767</x:v>
      </x:c>
      <x:c r="K412" s="32" t="n">
        <x:v>0.0210735768</x:v>
      </x:c>
      <x:c r="L412" s="32" t="n">
        <x:v>0.0475170895</x:v>
      </x:c>
      <x:c r="M412" s="32" t="n">
        <x:v>-0.0519005866</x:v>
      </x:c>
      <x:c r="N412" s="32" t="n">
        <x:v>-0.0028721896</x:v>
      </x:c>
      <x:c r="O412" s="32" t="n">
        <x:v>-0.016593841</x:v>
      </x:c>
      <x:c r="P412" s="32" t="n">
        <x:v>-0.0468835859</x:v>
      </x:c>
      <x:c r="Q412" s="32" t="n">
        <x:v>0.00000121</x:v>
      </x:c>
      <x:c r="R412" s="32" t="n">
        <x:v>56.4567913043</x:v>
      </x:c>
      <x:c r="S412" s="32" t="n">
        <x:v>0.0000051</x:v>
      </x:c>
      <x:c r="T412" s="32" t="n">
        <x:v>9.631e-7</x:v>
      </x:c>
      <x:c r="U412" s="32" t="n">
        <x:v>9e-7</x:v>
      </x:c>
      <x:c r="V412" s="34" t="n">
        <x:v>443845233.3590616</x:v>
      </x:c>
      <x:c r="W412" s="34" t="n">
        <x:v>8374453203.09089</x:v>
      </x:c>
    </x:row>
    <x:row r="413">
      <x:c r="A413" s="14" t="n">
        <x:v>44751</x:v>
      </x:c>
      <x:c r="B413" s="32" t="n">
        <x:v>0.0377072291</x:v>
      </x:c>
      <x:c r="C413" s="32" t="n">
        <x:v>-0.0071238057</x:v>
      </x:c>
      <x:c r="D413" s="32" t="n">
        <x:v>0.0736303032</x:v>
      </x:c>
      <x:c r="E413" s="32" t="n">
        <x:v>0.0134617418</x:v>
      </x:c>
      <x:c r="F413" s="32" t="n">
        <x:v>0.0606246218</x:v>
      </x:c>
      <x:c r="G413" s="32" t="n">
        <x:v>0.0543940721</x:v>
      </x:c>
      <x:c r="H413" s="32" t="n">
        <x:v>0.1289799415</x:v>
      </x:c>
      <x:c r="I413" s="32" t="n">
        <x:v>0.141486117</x:v>
      </x:c>
      <x:c r="J413" s="32" t="n">
        <x:v>0.0288607701</x:v>
      </x:c>
      <x:c r="K413" s="32" t="n">
        <x:v>0.0947885767</x:v>
      </x:c>
      <x:c r="L413" s="32" t="n">
        <x:v>0.0210735768</x:v>
      </x:c>
      <x:c r="M413" s="32" t="n">
        <x:v>-0.0162019746</x:v>
      </x:c>
      <x:c r="N413" s="32" t="n">
        <x:v>-0.0519005866</x:v>
      </x:c>
      <x:c r="O413" s="32" t="n">
        <x:v>-0.0028721896</x:v>
      </x:c>
      <x:c r="P413" s="32" t="n">
        <x:v>-0.016593841</x:v>
      </x:c>
      <x:c r="Q413" s="32" t="n">
        <x:v>0.00000141</x:v>
      </x:c>
      <x:c r="R413" s="32" t="n">
        <x:v>59.4639428067</x:v>
      </x:c>
      <x:c r="S413" s="32" t="n">
        <x:v>0.0000051</x:v>
      </x:c>
      <x:c r="T413" s="32" t="n">
        <x:v>9.572e-7</x:v>
      </x:c>
      <x:c r="U413" s="32" t="n">
        <x:v>8.8e-7</x:v>
      </x:c>
      <x:c r="V413" s="34" t="n">
        <x:v>466811494.6631276</x:v>
      </x:c>
      <x:c r="W413" s="34" t="n">
        <x:v>8437610421.677071</x:v>
      </x:c>
    </x:row>
    <x:row r="414">
      <x:c r="A414" s="14" t="n">
        <x:v>44752</x:v>
      </x:c>
      <x:c r="B414" s="32" t="n">
        <x:v>-0.0350298513</x:v>
      </x:c>
      <x:c r="C414" s="32" t="n">
        <x:v>0.0377072291</x:v>
      </x:c>
      <x:c r="D414" s="32" t="n">
        <x:v>-0.0071238057</x:v>
      </x:c>
      <x:c r="E414" s="32" t="n">
        <x:v>0.0736303032</x:v>
      </x:c>
      <x:c r="F414" s="32" t="n">
        <x:v>0.0042936949</x:v>
      </x:c>
      <x:c r="G414" s="32" t="n">
        <x:v>0.041107668</x:v>
      </x:c>
      <x:c r="H414" s="32" t="n">
        <x:v>0.0348771182</x:v>
      </x:c>
      <x:c r="I414" s="32" t="n">
        <x:v>0.1094629877</x:v>
      </x:c>
      <x:c r="J414" s="32" t="n">
        <x:v>0.0606246218</x:v>
      </x:c>
      <x:c r="K414" s="32" t="n">
        <x:v>0.0288607701</x:v>
      </x:c>
      <x:c r="L414" s="32" t="n">
        <x:v>0.0947885767</x:v>
      </x:c>
      <x:c r="M414" s="32" t="n">
        <x:v>-0.0612164492</x:v>
      </x:c>
      <x:c r="N414" s="32" t="n">
        <x:v>-0.0162019746</x:v>
      </x:c>
      <x:c r="O414" s="32" t="n">
        <x:v>-0.0519005866</x:v>
      </x:c>
      <x:c r="P414" s="32" t="n">
        <x:v>-0.0028721896</x:v>
      </x:c>
      <x:c r="Q414" s="32" t="n">
        <x:v>8.7e-7</x:v>
      </x:c>
      <x:c r="R414" s="32" t="n">
        <x:v>55.6161471646</x:v>
      </x:c>
      <x:c r="S414" s="32" t="n">
        <x:v>0.0000051</x:v>
      </x:c>
      <x:c r="T414" s="32" t="n">
        <x:v>9.417e-7</x:v>
      </x:c>
      <x:c r="U414" s="32" t="n">
        <x:v>7.4e-7</x:v>
      </x:c>
      <x:c r="V414" s="34" t="n">
        <x:v>456053726.9618437</x:v>
      </x:c>
      <x:c r="W414" s="34" t="n">
        <x:v>8387855746.058633</x:v>
      </x:c>
    </x:row>
    <x:row r="415">
      <x:c r="A415" s="14" t="n">
        <x:v>44753</x:v>
      </x:c>
      <x:c r="B415" s="32" t="n">
        <x:v>-0.0845836021</x:v>
      </x:c>
      <x:c r="C415" s="32" t="n">
        <x:v>-0.0350298513</x:v>
      </x:c>
      <x:c r="D415" s="32" t="n">
        <x:v>0.0377072291</x:v>
      </x:c>
      <x:c r="E415" s="32" t="n">
        <x:v>-0.0071238057</x:v>
      </x:c>
      <x:c r="F415" s="32" t="n">
        <x:v>0.000891663</x:v>
      </x:c>
      <x:c r="G415" s="32" t="n">
        <x:v>-0.0350298513</x:v>
      </x:c>
      <x:c r="H415" s="32" t="n">
        <x:v>0.0017841218</x:v>
      </x:c>
      <x:c r="I415" s="32" t="n">
        <x:v>-0.004446428</x:v>
      </x:c>
      <x:c r="J415" s="32" t="n">
        <x:v>0.0042936949</x:v>
      </x:c>
      <x:c r="K415" s="32" t="n">
        <x:v>0.0606246218</x:v>
      </x:c>
      <x:c r="L415" s="32" t="n">
        <x:v>0.0288607701</x:v>
      </x:c>
      <x:c r="M415" s="32" t="n">
        <x:v>-0.0944185168</x:v>
      </x:c>
      <x:c r="N415" s="32" t="n">
        <x:v>-0.0612164492</x:v>
      </x:c>
      <x:c r="O415" s="32" t="n">
        <x:v>-0.0162019746</x:v>
      </x:c>
      <x:c r="P415" s="32" t="n">
        <x:v>-0.0519005866</x:v>
      </x:c>
      <x:c r="Q415" s="32" t="n">
        <x:v>2.8e-7</x:v>
      </x:c>
      <x:c r="R415" s="32" t="n">
        <x:v>48.0055939332</x:v>
      </x:c>
      <x:c r="S415" s="32" t="n">
        <x:v>0.0000051</x:v>
      </x:c>
      <x:c r="T415" s="32" t="n">
        <x:v>9.473e-7</x:v>
      </x:c>
      <x:c r="U415" s="32" t="n">
        <x:v>0.00000102</x:v>
      </x:c>
      <x:c r="V415" s="34" t="n">
        <x:v>414852904.2562417</x:v>
      </x:c>
      <x:c r="W415" s="34" t="n">
        <x:v>8335324697.108991</x:v>
      </x:c>
    </x:row>
    <x:row r="416">
      <x:c r="A416" s="14" t="n">
        <x:v>44754</x:v>
      </x:c>
      <x:c r="B416" s="32" t="n">
        <x:v>-0.0395699497</x:v>
      </x:c>
      <x:c r="C416" s="32" t="n">
        <x:v>-0.0845836021</x:v>
      </x:c>
      <x:c r="D416" s="32" t="n">
        <x:v>-0.0350298513</x:v>
      </x:c>
      <x:c r="E416" s="32" t="n">
        <x:v>0.0377072291</x:v>
      </x:c>
      <x:c r="F416" s="32" t="n">
        <x:v>0.0239360398</x:v>
      </x:c>
      <x:c r="G416" s="32" t="n">
        <x:v>-0.0587864372</x:v>
      </x:c>
      <x:c r="H416" s="32" t="n">
        <x:v>-0.0947079515</x:v>
      </x:c>
      <x:c r="I416" s="32" t="n">
        <x:v>-0.0578939784</x:v>
      </x:c>
      <x:c r="J416" s="32" t="n">
        <x:v>0.000891663</x:v>
      </x:c>
      <x:c r="K416" s="32" t="n">
        <x:v>0.0042936949</x:v>
      </x:c>
      <x:c r="L416" s="32" t="n">
        <x:v>0.0606246218</x:v>
      </x:c>
      <x:c r="M416" s="32" t="n">
        <x:v>-0.0445839066</x:v>
      </x:c>
      <x:c r="N416" s="32" t="n">
        <x:v>-0.0944185168</x:v>
      </x:c>
      <x:c r="O416" s="32" t="n">
        <x:v>-0.0612164492</x:v>
      </x:c>
      <x:c r="P416" s="32" t="n">
        <x:v>-0.0162019746</x:v>
      </x:c>
      <x:c r="Q416" s="32" t="n">
        <x:v>-1.6e-7</x:v>
      </x:c>
      <x:c r="R416" s="32" t="n">
        <x:v>45.085129433</x:v>
      </x:c>
      <x:c r="S416" s="32" t="n">
        <x:v>0.0000051</x:v>
      </x:c>
      <x:c r="T416" s="32" t="n">
        <x:v>9.296e-7</x:v>
      </x:c>
      <x:c r="U416" s="32" t="n">
        <x:v>7e-7</x:v>
      </x:c>
      <x:c r="V416" s="34" t="n">
        <x:v>379644630.2840051</x:v>
      </x:c>
      <x:c r="W416" s="34" t="n">
        <x:v>8295573420.043562</x:v>
      </x:c>
    </x:row>
    <x:row r="417">
      <x:c r="A417" s="14" t="n">
        <x:v>44755</x:v>
      </x:c>
      <x:c r="B417" s="32" t="n">
        <x:v>0.0616331948</x:v>
      </x:c>
      <x:c r="C417" s="32" t="n">
        <x:v>-0.0395699497</x:v>
      </x:c>
      <x:c r="D417" s="32" t="n">
        <x:v>-0.0845836021</x:v>
      </x:c>
      <x:c r="E417" s="32" t="n">
        <x:v>-0.0350298513</x:v>
      </x:c>
      <x:c r="F417" s="32" t="n">
        <x:v>0.0635289299</x:v>
      </x:c>
      <x:c r="G417" s="32" t="n">
        <x:v>0.0229895182</x:v>
      </x:c>
      <x:c r="H417" s="32" t="n">
        <x:v>-0.0597329588</x:v>
      </x:c>
      <x:c r="I417" s="32" t="n">
        <x:v>-0.0956544731</x:v>
      </x:c>
      <x:c r="J417" s="32" t="n">
        <x:v>0.0239360398</x:v>
      </x:c>
      <x:c r="K417" s="32" t="n">
        <x:v>0.000891663</x:v>
      </x:c>
      <x:c r="L417" s="32" t="n">
        <x:v>0.0042936949</x:v>
      </x:c>
      <x:c r="M417" s="32" t="n">
        <x:v>-0.0142278823</x:v>
      </x:c>
      <x:c r="N417" s="32" t="n">
        <x:v>-0.0445839066</x:v>
      </x:c>
      <x:c r="O417" s="32" t="n">
        <x:v>-0.0944185168</x:v>
      </x:c>
      <x:c r="P417" s="32" t="n">
        <x:v>-0.0612164492</x:v>
      </x:c>
      <x:c r="Q417" s="32" t="n">
        <x:v>5.1e-7</x:v>
      </x:c>
      <x:c r="R417" s="32" t="n">
        <x:v>50.2216156004</x:v>
      </x:c>
      <x:c r="S417" s="32" t="n">
        <x:v>0.0000051</x:v>
      </x:c>
      <x:c r="T417" s="32" t="n">
        <x:v>9.196e-7</x:v>
      </x:c>
      <x:c r="U417" s="32" t="n">
        <x:v>7.9e-7</x:v>
      </x:c>
      <x:c r="V417" s="34" t="n">
        <x:v>433994400.4969838</x:v>
      </x:c>
      <x:c r="W417" s="34" t="n">
        <x:v>8352821844.667899</x:v>
      </x:c>
    </x:row>
    <x:row r="418">
      <x:c r="A418" s="14" t="n">
        <x:v>44756</x:v>
      </x:c>
      <x:c r="B418" s="32" t="n">
        <x:v>0.005676458</x:v>
      </x:c>
      <x:c r="C418" s="32" t="n">
        <x:v>0.0616331948</x:v>
      </x:c>
      <x:c r="D418" s="32" t="n">
        <x:v>-0.0395699497</x:v>
      </x:c>
      <x:c r="E418" s="32" t="n">
        <x:v>-0.0845836021</x:v>
      </x:c>
      <x:c r="F418" s="32" t="n">
        <x:v>0.0169495583</x:v>
      </x:c>
      <x:c r="G418" s="32" t="n">
        <x:v>0.0776335361</x:v>
      </x:c>
      <x:c r="H418" s="32" t="n">
        <x:v>0.0370941244</x:v>
      </x:c>
      <x:c r="I418" s="32" t="n">
        <x:v>-0.0456283526</x:v>
      </x:c>
      <x:c r="J418" s="32" t="n">
        <x:v>0.0635289299</x:v>
      </x:c>
      <x:c r="K418" s="32" t="n">
        <x:v>0.0239360398</x:v>
      </x:c>
      <x:c r="L418" s="32" t="n">
        <x:v>0.000891663</x:v>
      </x:c>
      <x:c r="M418" s="32" t="n">
        <x:v>-0.037740328</x:v>
      </x:c>
      <x:c r="N418" s="32" t="n">
        <x:v>-0.0142278823</x:v>
      </x:c>
      <x:c r="O418" s="32" t="n">
        <x:v>-0.0445839066</x:v>
      </x:c>
      <x:c r="P418" s="32" t="n">
        <x:v>-0.0944185168</x:v>
      </x:c>
      <x:c r="Q418" s="32" t="n">
        <x:v>1.3e-7</x:v>
      </x:c>
      <x:c r="R418" s="32" t="n">
        <x:v>50.6946207259</x:v>
      </x:c>
      <x:c r="S418" s="32" t="n">
        <x:v>0.0000051</x:v>
      </x:c>
      <x:c r="T418" s="32" t="n">
        <x:v>8.946e-7</x:v>
      </x:c>
      <x:c r="U418" s="32" t="n">
        <x:v>5.7e-7</x:v>
      </x:c>
      <x:c r="V418" s="34" t="n">
        <x:v>461419493.60763973</x:v>
      </x:c>
      <x:c r="W418" s="34" t="n">
        <x:v>8397485567.733825</x:v>
      </x:c>
    </x:row>
    <x:row r="419">
      <x:c r="A419" s="14" t="n">
        <x:v>44757</x:v>
      </x:c>
      <x:c r="B419" s="32" t="n">
        <x:v>0.0214660599</x:v>
      </x:c>
      <x:c r="C419" s="32" t="n">
        <x:v>0.005676458</x:v>
      </x:c>
      <x:c r="D419" s="32" t="n">
        <x:v>0.0616331948</x:v>
      </x:c>
      <x:c r="E419" s="32" t="n">
        <x:v>-0.0395699497</x:v>
      </x:c>
      <x:c r="F419" s="32" t="n">
        <x:v>0.0541665212</x:v>
      </x:c>
      <x:c r="G419" s="32" t="n">
        <x:v>0.0607921962</x:v>
      </x:c>
      <x:c r="H419" s="32" t="n">
        <x:v>0.121476174</x:v>
      </x:c>
      <x:c r="I419" s="32" t="n">
        <x:v>0.0809367623</x:v>
      </x:c>
      <x:c r="J419" s="32" t="n">
        <x:v>0.0169495583</x:v>
      </x:c>
      <x:c r="K419" s="32" t="n">
        <x:v>0.0635289299</x:v>
      </x:c>
      <x:c r="L419" s="32" t="n">
        <x:v>0.0239360398</x:v>
      </x:c>
      <x:c r="M419" s="32" t="n">
        <x:v>-0.0104315787</x:v>
      </x:c>
      <x:c r="N419" s="32" t="n">
        <x:v>-0.037740328</x:v>
      </x:c>
      <x:c r="O419" s="32" t="n">
        <x:v>-0.0142278823</x:v>
      </x:c>
      <x:c r="P419" s="32" t="n">
        <x:v>-0.0445839066</x:v>
      </x:c>
      <x:c r="Q419" s="32" t="n">
        <x:v>5e-7</x:v>
      </x:c>
      <x:c r="R419" s="32" t="n">
        <x:v>52.555722636</x:v>
      </x:c>
      <x:c r="S419" s="32" t="n">
        <x:v>0.0000051</x:v>
      </x:c>
      <x:c r="T419" s="32" t="n">
        <x:v>8.807e-7</x:v>
      </x:c>
      <x:c r="U419" s="32" t="n">
        <x:v>7e-7</x:v>
      </x:c>
      <x:c r="V419" s="34" t="n">
        <x:v>459883868.028599</x:v>
      </x:c>
      <x:c r="W419" s="34" t="n">
        <x:v>8451232463.00025</x:v>
      </x:c>
    </x:row>
    <x:row r="420">
      <x:c r="A420" s="14" t="n">
        <x:v>44758</x:v>
      </x:c>
      <x:c r="B420" s="32" t="n">
        <x:v>0.0182987723</x:v>
      </x:c>
      <x:c r="C420" s="32" t="n">
        <x:v>0.0214660599</x:v>
      </x:c>
      <x:c r="D420" s="32" t="n">
        <x:v>0.005676458</x:v>
      </x:c>
      <x:c r="E420" s="32" t="n">
        <x:v>0.0616331948</x:v>
      </x:c>
      <x:c r="F420" s="32" t="n">
        <x:v>0.0335937173</x:v>
      </x:c>
      <x:c r="G420" s="32" t="n">
        <x:v>0.0550597772</x:v>
      </x:c>
      <x:c r="H420" s="32" t="n">
        <x:v>0.0616854522</x:v>
      </x:c>
      <x:c r="I420" s="32" t="n">
        <x:v>0.12236943</x:v>
      </x:c>
      <x:c r="J420" s="32" t="n">
        <x:v>0.0541665212</x:v>
      </x:c>
      <x:c r="K420" s="32" t="n">
        <x:v>0.0169495583</x:v>
      </x:c>
      <x:c r="L420" s="32" t="n">
        <x:v>0.0635289299</x:v>
      </x:c>
      <x:c r="M420" s="32" t="n">
        <x:v>-0.0290418537</x:v>
      </x:c>
      <x:c r="N420" s="32" t="n">
        <x:v>-0.0104315787</x:v>
      </x:c>
      <x:c r="O420" s="32" t="n">
        <x:v>-0.037740328</x:v>
      </x:c>
      <x:c r="P420" s="32" t="n">
        <x:v>-0.0142278823</x:v>
      </x:c>
      <x:c r="Q420" s="32" t="n">
        <x:v>5.6e-7</x:v>
      </x:c>
      <x:c r="R420" s="32" t="n">
        <x:v>54.1755183844</x:v>
      </x:c>
      <x:c r="S420" s="32" t="n">
        <x:v>0.0000051</x:v>
      </x:c>
      <x:c r="T420" s="32" t="n">
        <x:v>8.664e-7</x:v>
      </x:c>
      <x:c r="U420" s="32" t="n">
        <x:v>6.8e-7</x:v>
      </x:c>
      <x:c r="V420" s="34" t="n">
        <x:v>478236085.1710623</x:v>
      </x:c>
      <x:c r="W420" s="34" t="n">
        <x:v>8487936897.285176</x:v>
      </x:c>
    </x:row>
    <x:row r="421">
      <x:c r="A421" s="14" t="n">
        <x:v>44759</x:v>
      </x:c>
      <x:c r="B421" s="32" t="n">
        <x:v>-0.0275752766</x:v>
      </x:c>
      <x:c r="C421" s="32" t="n">
        <x:v>0.0182987723</x:v>
      </x:c>
      <x:c r="D421" s="32" t="n">
        <x:v>0.0214660599</x:v>
      </x:c>
      <x:c r="E421" s="32" t="n">
        <x:v>0.005676458</x:v>
      </x:c>
      <x:c r="F421" s="32" t="n">
        <x:v>0.0126127798</x:v>
      </x:c>
      <x:c r="G421" s="32" t="n">
        <x:v>0.0309115521</x:v>
      </x:c>
      <x:c r="H421" s="32" t="n">
        <x:v>0.052377612</x:v>
      </x:c>
      <x:c r="I421" s="32" t="n">
        <x:v>0.0590032869</x:v>
      </x:c>
      <x:c r="J421" s="32" t="n">
        <x:v>0.0335937173</x:v>
      </x:c>
      <x:c r="K421" s="32" t="n">
        <x:v>0.0541665212</x:v>
      </x:c>
      <x:c r="L421" s="32" t="n">
        <x:v>0.0169495583</x:v>
      </x:c>
      <x:c r="M421" s="32" t="n">
        <x:v>-0.0322459997</x:v>
      </x:c>
      <x:c r="N421" s="32" t="n">
        <x:v>-0.0290418537</x:v>
      </x:c>
      <x:c r="O421" s="32" t="n">
        <x:v>-0.0104315787</x:v>
      </x:c>
      <x:c r="P421" s="32" t="n">
        <x:v>-0.037740328</x:v>
      </x:c>
      <x:c r="Q421" s="32" t="n">
        <x:v>-5.4e-7</x:v>
      </x:c>
      <x:c r="R421" s="32" t="n">
        <x:v>51.3438598869</x:v>
      </x:c>
      <x:c r="S421" s="32" t="n">
        <x:v>0.0000051</x:v>
      </x:c>
      <x:c r="T421" s="32" t="n">
        <x:v>8.395e-7</x:v>
      </x:c>
      <x:c r="U421" s="32" t="n">
        <x:v>4.9e-7</x:v>
      </x:c>
      <x:c r="V421" s="34" t="n">
        <x:v>451278231.02829707</x:v>
      </x:c>
      <x:c r="W421" s="34" t="n">
        <x:v>8454066772.849394</x:v>
      </x:c>
    </x:row>
    <x:row r="422">
      <x:c r="A422" s="14" t="n">
        <x:v>44760</x:v>
      </x:c>
      <x:c r="B422" s="32" t="n">
        <x:v>0.1085241919</x:v>
      </x:c>
      <x:c r="C422" s="32" t="n">
        <x:v>-0.0275752766</x:v>
      </x:c>
      <x:c r="D422" s="32" t="n">
        <x:v>0.0182987723</x:v>
      </x:c>
      <x:c r="E422" s="32" t="n">
        <x:v>0.0214660599</x:v>
      </x:c>
      <x:c r="F422" s="32" t="n">
        <x:v>0.1631717015</x:v>
      </x:c>
      <x:c r="G422" s="32" t="n">
        <x:v>0.1346640238</x:v>
      </x:c>
      <x:c r="H422" s="32" t="n">
        <x:v>0.1529627961</x:v>
      </x:c>
      <x:c r="I422" s="32" t="n">
        <x:v>0.174428856</x:v>
      </x:c>
      <x:c r="J422" s="32" t="n">
        <x:v>0.0126127798</x:v>
      </x:c>
      <x:c r="K422" s="32" t="n">
        <x:v>0.0335937173</x:v>
      </x:c>
      <x:c r="L422" s="32" t="n">
        <x:v>0.0541665212</x:v>
      </x:c>
      <x:c r="M422" s="32" t="n">
        <x:v>-0.0009332712</x:v>
      </x:c>
      <x:c r="N422" s="32" t="n">
        <x:v>-0.0322459997</x:v>
      </x:c>
      <x:c r="O422" s="32" t="n">
        <x:v>-0.0290418537</x:v>
      </x:c>
      <x:c r="P422" s="32" t="n">
        <x:v>-0.0104315787</x:v>
      </x:c>
      <x:c r="Q422" s="32" t="n">
        <x:v>7.7e-7</x:v>
      </x:c>
      <x:c r="R422" s="32" t="n">
        <x:v>60.4673715367</x:v>
      </x:c>
      <x:c r="S422" s="32" t="n">
        <x:v>0.0000051</x:v>
      </x:c>
      <x:c r="T422" s="32" t="n">
        <x:v>9.16e-7</x:v>
      </x:c>
      <x:c r="U422" s="32" t="n">
        <x:v>0.00000191</x:v>
      </x:c>
      <x:c r="V422" s="34" t="n">
        <x:v>490734912.0487527</x:v>
      </x:c>
      <x:c r="W422" s="34" t="n">
        <x:v>8581799418.186801</x:v>
      </x:c>
    </x:row>
    <x:row r="423">
      <x:c r="A423" s="14" t="n">
        <x:v>44761</x:v>
      </x:c>
      <x:c r="B423" s="32" t="n">
        <x:v>0.0174061585</x:v>
      </x:c>
      <x:c r="C423" s="32" t="n">
        <x:v>0.1085241919</x:v>
      </x:c>
      <x:c r="D423" s="32" t="n">
        <x:v>-0.0275752766</x:v>
      </x:c>
      <x:c r="E423" s="32" t="n">
        <x:v>0.0182987723</x:v>
      </x:c>
      <x:c r="F423" s="32" t="n">
        <x:v>0.0433605756</x:v>
      </x:c>
      <x:c r="G423" s="32" t="n">
        <x:v>0.1528171685</x:v>
      </x:c>
      <x:c r="H423" s="32" t="n">
        <x:v>0.1243094909</x:v>
      </x:c>
      <x:c r="I423" s="32" t="n">
        <x:v>0.1426082631</x:v>
      </x:c>
      <x:c r="J423" s="32" t="n">
        <x:v>0.1631717015</x:v>
      </x:c>
      <x:c r="K423" s="32" t="n">
        <x:v>0.0126127798</x:v>
      </x:c>
      <x:c r="L423" s="32" t="n">
        <x:v>0.0335937173</x:v>
      </x:c>
      <x:c r="M423" s="32" t="n">
        <x:v>-0.0470775846</x:v>
      </x:c>
      <x:c r="N423" s="32" t="n">
        <x:v>-0.0009332712</x:v>
      </x:c>
      <x:c r="O423" s="32" t="n">
        <x:v>-0.0322459997</x:v>
      </x:c>
      <x:c r="P423" s="32" t="n">
        <x:v>-0.0290418537</x:v>
      </x:c>
      <x:c r="Q423" s="32" t="n">
        <x:v>5.5e-7</x:v>
      </x:c>
      <x:c r="R423" s="32" t="n">
        <x:v>61.7848948335</x:v>
      </x:c>
      <x:c r="S423" s="32" t="n">
        <x:v>0.0000051</x:v>
      </x:c>
      <x:c r="T423" s="32" t="n">
        <x:v>9.277e-7</x:v>
      </x:c>
      <x:c r="U423" s="32" t="n">
        <x:v>0.00000108</x:v>
      </x:c>
      <x:c r="V423" s="34" t="n">
        <x:v>539492250.4385524</x:v>
      </x:c>
      <x:c r="W423" s="34" t="n">
        <x:v>8701476521.507217</x:v>
      </x:c>
    </x:row>
    <x:row r="424">
      <x:c r="A424" s="14" t="n">
        <x:v>44762</x:v>
      </x:c>
      <x:c r="B424" s="32" t="n">
        <x:v>-0.0215955236</x:v>
      </x:c>
      <x:c r="C424" s="32" t="n">
        <x:v>0.0174061585</x:v>
      </x:c>
      <x:c r="D424" s="32" t="n">
        <x:v>0.1085241919</x:v>
      </x:c>
      <x:c r="E424" s="32" t="n">
        <x:v>-0.0275752766</x:v>
      </x:c>
      <x:c r="F424" s="32" t="n">
        <x:v>0.0782698821</x:v>
      </x:c>
      <x:c r="G424" s="32" t="n">
        <x:v>0.0948540101</x:v>
      </x:c>
      <x:c r="H424" s="32" t="n">
        <x:v>0.204310603</x:v>
      </x:c>
      <x:c r="I424" s="32" t="n">
        <x:v>0.1758029254</x:v>
      </x:c>
      <x:c r="J424" s="32" t="n">
        <x:v>0.0433605756</x:v>
      </x:c>
      <x:c r="K424" s="32" t="n">
        <x:v>0.1631717015</x:v>
      </x:c>
      <x:c r="L424" s="32" t="n">
        <x:v>0.0126127798</x:v>
      </x:c>
      <x:c r="M424" s="32" t="n">
        <x:v>-0.0419876956</x:v>
      </x:c>
      <x:c r="N424" s="32" t="n">
        <x:v>-0.0470775846</x:v>
      </x:c>
      <x:c r="O424" s="32" t="n">
        <x:v>-0.0009332712</x:v>
      </x:c>
      <x:c r="P424" s="32" t="n">
        <x:v>-0.0322459997</x:v>
      </x:c>
      <x:c r="Q424" s="32" t="n">
        <x:v>6.9e-7</x:v>
      </x:c>
      <x:c r="R424" s="32" t="n">
        <x:v>59.15619162</x:v>
      </x:c>
      <x:c r="S424" s="32" t="n">
        <x:v>0.0000051</x:v>
      </x:c>
      <x:c r="T424" s="32" t="n">
        <x:v>9.679e-7</x:v>
      </x:c>
      <x:c r="U424" s="32" t="n">
        <x:v>0.00000149</x:v>
      </x:c>
      <x:c r="V424" s="34" t="n">
        <x:v>439176432.82466686</x:v>
      </x:c>
      <x:c r="W424" s="34" t="n">
        <x:v>8550496149.542885</x:v>
      </x:c>
    </x:row>
    <x:row r="425">
      <x:c r="A425" s="14" t="n">
        <x:v>44763</x:v>
      </x:c>
      <x:c r="B425" s="32" t="n">
        <x:v>0.0066945857</x:v>
      </x:c>
      <x:c r="C425" s="32" t="n">
        <x:v>-0.0215955236</x:v>
      </x:c>
      <x:c r="D425" s="32" t="n">
        <x:v>0.0174061585</x:v>
      </x:c>
      <x:c r="E425" s="32" t="n">
        <x:v>0.1085241919</x:v>
      </x:c>
      <x:c r="F425" s="32" t="n">
        <x:v>0.0215776006</x:v>
      </x:c>
      <x:c r="G425" s="32" t="n">
        <x:v>0.0016433857</x:v>
      </x:c>
      <x:c r="H425" s="32" t="n">
        <x:v>0.0182275138</x:v>
      </x:c>
      <x:c r="I425" s="32" t="n">
        <x:v>0.1276841066</x:v>
      </x:c>
      <x:c r="J425" s="32" t="n">
        <x:v>0.0782698821</x:v>
      </x:c>
      <x:c r="K425" s="32" t="n">
        <x:v>0.0433605756</x:v>
      </x:c>
      <x:c r="L425" s="32" t="n">
        <x:v>0.1631717015</x:v>
      </x:c>
      <x:c r="M425" s="32" t="n">
        <x:v>-0.0393549504</x:v>
      </x:c>
      <x:c r="N425" s="32" t="n">
        <x:v>-0.0419876956</x:v>
      </x:c>
      <x:c r="O425" s="32" t="n">
        <x:v>-0.0470775846</x:v>
      </x:c>
      <x:c r="P425" s="32" t="n">
        <x:v>-0.0009332712</x:v>
      </x:c>
      <x:c r="Q425" s="32" t="n">
        <x:v>0.00000168</x:v>
      </x:c>
      <x:c r="R425" s="32" t="n">
        <x:v>59.7240065766</x:v>
      </x:c>
      <x:c r="S425" s="32" t="n">
        <x:v>0.0000051</x:v>
      </x:c>
      <x:c r="T425" s="32" t="n">
        <x:v>9.502e-7</x:v>
      </x:c>
      <x:c r="U425" s="32" t="n">
        <x:v>7.2e-7</x:v>
      </x:c>
      <x:c r="V425" s="34" t="n">
        <x:v>473443145.49468565</x:v>
      </x:c>
      <x:c r="W425" s="34" t="n">
        <x:v>8623060952.8441</x:v>
      </x:c>
    </x:row>
    <x:row r="426">
      <x:c r="A426" s="14" t="n">
        <x:v>44764</x:v>
      </x:c>
      <x:c r="B426" s="32" t="n">
        <x:v>-0.0227761849</x:v>
      </x:c>
      <x:c r="C426" s="32" t="n">
        <x:v>0.0066945857</x:v>
      </x:c>
      <x:c r="D426" s="32" t="n">
        <x:v>-0.0215955236</x:v>
      </x:c>
      <x:c r="E426" s="32" t="n">
        <x:v>0.0174061585</x:v>
      </x:c>
      <x:c r="F426" s="32" t="n">
        <x:v>0.0352351075</x:v>
      </x:c>
      <x:c r="G426" s="32" t="n">
        <x:v>0.0410904149</x:v>
      </x:c>
      <x:c r="H426" s="32" t="n">
        <x:v>0.0211562</x:v>
      </x:c>
      <x:c r="I426" s="32" t="n">
        <x:v>0.037740328</x:v>
      </x:c>
      <x:c r="J426" s="32" t="n">
        <x:v>0.0215776006</x:v>
      </x:c>
      <x:c r="K426" s="32" t="n">
        <x:v>0.0782698821</x:v>
      </x:c>
      <x:c r="L426" s="32" t="n">
        <x:v>0.0433605756</x:v>
      </x:c>
      <x:c r="M426" s="32" t="n">
        <x:v>-0.0339303117</x:v>
      </x:c>
      <x:c r="N426" s="32" t="n">
        <x:v>-0.0393549504</x:v>
      </x:c>
      <x:c r="O426" s="32" t="n">
        <x:v>-0.0419876956</x:v>
      </x:c>
      <x:c r="P426" s="32" t="n">
        <x:v>-0.0470775846</x:v>
      </x:c>
      <x:c r="Q426" s="32" t="n">
        <x:v>0.00000181</x:v>
      </x:c>
      <x:c r="R426" s="32" t="n">
        <x:v>56.8513743618</x:v>
      </x:c>
      <x:c r="S426" s="32" t="n">
        <x:v>0.0000051</x:v>
      </x:c>
      <x:c r="T426" s="32" t="n">
        <x:v>9.416e-7</x:v>
      </x:c>
      <x:c r="U426" s="32" t="n">
        <x:v>8.3e-7</x:v>
      </x:c>
      <x:c r="V426" s="34" t="n">
        <x:v>433041278.22735983</x:v>
      </x:c>
      <x:c r="W426" s="34" t="n">
        <x:v>8564230163.665363</x:v>
      </x:c>
    </x:row>
    <x:row r="427">
      <x:c r="A427" s="14" t="n">
        <x:v>44765</x:v>
      </x:c>
      <x:c r="B427" s="32" t="n">
        <x:v>-0.010291686</x:v>
      </x:c>
      <x:c r="C427" s="32" t="n">
        <x:v>-0.0227761849</x:v>
      </x:c>
      <x:c r="D427" s="32" t="n">
        <x:v>0.0066945857</x:v>
      </x:c>
      <x:c r="E427" s="32" t="n">
        <x:v>-0.0215955236</x:v>
      </x:c>
      <x:c r="F427" s="32" t="n">
        <x:v>0.031935487</x:v>
      </x:c>
      <x:c r="G427" s="32" t="n">
        <x:v>0.0083056956</x:v>
      </x:c>
      <x:c r="H427" s="32" t="n">
        <x:v>0.014161003</x:v>
      </x:c>
      <x:c r="I427" s="32" t="n">
        <x:v>-0.0057732119</x:v>
      </x:c>
      <x:c r="J427" s="32" t="n">
        <x:v>0.0352351075</x:v>
      </x:c>
      <x:c r="K427" s="32" t="n">
        <x:v>0.0215776006</x:v>
      </x:c>
      <x:c r="L427" s="32" t="n">
        <x:v>0.0782698821</x:v>
      </x:c>
      <x:c r="M427" s="32" t="n">
        <x:v>-0.0347558875</x:v>
      </x:c>
      <x:c r="N427" s="32" t="n">
        <x:v>-0.0339303117</x:v>
      </x:c>
      <x:c r="O427" s="32" t="n">
        <x:v>-0.0393549504</x:v>
      </x:c>
      <x:c r="P427" s="32" t="n">
        <x:v>-0.0419876956</x:v>
      </x:c>
      <x:c r="Q427" s="32" t="n">
        <x:v>0.00000106</x:v>
      </x:c>
      <x:c r="R427" s="32" t="n">
        <x:v>55.5720240706</x:v>
      </x:c>
      <x:c r="S427" s="32" t="n">
        <x:v>0.0000051</x:v>
      </x:c>
      <x:c r="T427" s="32" t="n">
        <x:v>9.3e-7</x:v>
      </x:c>
      <x:c r="U427" s="32" t="n">
        <x:v>7.8e-7</x:v>
      </x:c>
      <x:c r="V427" s="34" t="n">
        <x:v>423009980.72540957</x:v>
      </x:c>
      <x:c r="W427" s="34" t="n">
        <x:v>8525108103.407757</x:v>
      </x:c>
    </x:row>
    <x:row r="428">
      <x:c r="A428" s="14" t="n">
        <x:v>44766</x:v>
      </x:c>
      <x:c r="B428" s="32" t="n">
        <x:v>-0.0008624408</x:v>
      </x:c>
      <x:c r="C428" s="32" t="n">
        <x:v>-0.010291686</x:v>
      </x:c>
      <x:c r="D428" s="32" t="n">
        <x:v>-0.0227761849</x:v>
      </x:c>
      <x:c r="E428" s="32" t="n">
        <x:v>0.0066945857</x:v>
      </x:c>
      <x:c r="F428" s="32" t="n">
        <x:v>0.0238715513</x:v>
      </x:c>
      <x:c r="G428" s="32" t="n">
        <x:v>0.013571031</x:v>
      </x:c>
      <x:c r="H428" s="32" t="n">
        <x:v>-0.0100587604</x:v>
      </x:c>
      <x:c r="I428" s="32" t="n">
        <x:v>-0.004203453</x:v>
      </x:c>
      <x:c r="J428" s="32" t="n">
        <x:v>0.031935487</x:v>
      </x:c>
      <x:c r="K428" s="32" t="n">
        <x:v>0.0352351075</x:v>
      </x:c>
      <x:c r="L428" s="32" t="n">
        <x:v>0.0215776006</x:v>
      </x:c>
      <x:c r="M428" s="32" t="n">
        <x:v>-0.0051903231</x:v>
      </x:c>
      <x:c r="N428" s="32" t="n">
        <x:v>-0.0347558875</x:v>
      </x:c>
      <x:c r="O428" s="32" t="n">
        <x:v>-0.0339303117</x:v>
      </x:c>
      <x:c r="P428" s="32" t="n">
        <x:v>-0.0393549504</x:v>
      </x:c>
      <x:c r="Q428" s="32" t="n">
        <x:v>9.9e-7</x:v>
      </x:c>
      <x:c r="R428" s="32" t="n">
        <x:v>55.4600204744</x:v>
      </x:c>
      <x:c r="S428" s="32" t="n">
        <x:v>0.0000051</x:v>
      </x:c>
      <x:c r="T428" s="32" t="n">
        <x:v>8.879e-7</x:v>
      </x:c>
      <x:c r="U428" s="32" t="n">
        <x:v>3.4e-7</x:v>
      </x:c>
      <x:c r="V428" s="34" t="n">
        <x:v>404055133.9588208</x:v>
      </x:c>
      <x:c r="W428" s="34" t="n">
        <x:v>8495814249.313937</x:v>
      </x:c>
    </x:row>
    <x:row r="429">
      <x:c r="A429" s="14" t="n">
        <x:v>44767</x:v>
      </x:c>
      <x:c r="B429" s="32" t="n">
        <x:v>-0.0798989159</x:v>
      </x:c>
      <x:c r="C429" s="32" t="n">
        <x:v>-0.0008624408</x:v>
      </x:c>
      <x:c r="D429" s="32" t="n">
        <x:v>-0.010291686</x:v>
      </x:c>
      <x:c r="E429" s="32" t="n">
        <x:v>-0.0227761849</x:v>
      </x:c>
      <x:c r="F429" s="32" t="n">
        <x:v>0.0051635227</x:v>
      </x:c>
      <x:c r="G429" s="32" t="n">
        <x:v>0.0051635227</x:v>
      </x:c>
      <x:c r="H429" s="32" t="n">
        <x:v>-0.0051369976</x:v>
      </x:c>
      <x:c r="I429" s="32" t="n">
        <x:v>-0.028766789</x:v>
      </x:c>
      <x:c r="J429" s="32" t="n">
        <x:v>0.0238715513</x:v>
      </x:c>
      <x:c r="K429" s="32" t="n">
        <x:v>0.031935487</x:v>
      </x:c>
      <x:c r="L429" s="32" t="n">
        <x:v>0.0352351075</x:v>
      </x:c>
      <x:c r="M429" s="32" t="n">
        <x:v>-0.082706592</x:v>
      </x:c>
      <x:c r="N429" s="32" t="n">
        <x:v>-0.0051903231</x:v>
      </x:c>
      <x:c r="O429" s="32" t="n">
        <x:v>-0.0347558875</x:v>
      </x:c>
      <x:c r="P429" s="32" t="n">
        <x:v>-0.0339303117</x:v>
      </x:c>
      <x:c r="Q429" s="32" t="n">
        <x:v>-1.3e-7</x:v>
      </x:c>
      <x:c r="R429" s="32" t="n">
        <x:v>46.4810529686</x:v>
      </x:c>
      <x:c r="S429" s="32" t="n">
        <x:v>0.0000051</x:v>
      </x:c>
      <x:c r="T429" s="32" t="n">
        <x:v>8.945e-7</x:v>
      </x:c>
      <x:c r="U429" s="32" t="n">
        <x:v>9.8e-7</x:v>
      </x:c>
      <x:c r="V429" s="34" t="n">
        <x:v>362168266.70590967</x:v>
      </x:c>
      <x:c r="W429" s="34" t="n">
        <x:v>8451195629.84888</x:v>
      </x:c>
    </x:row>
    <x:row r="430">
      <x:c r="A430" s="14" t="n">
        <x:v>44768</x:v>
      </x:c>
      <x:c r="B430" s="32" t="n">
        <x:v>0.0157629597</x:v>
      </x:c>
      <x:c r="C430" s="32" t="n">
        <x:v>-0.0798989159</x:v>
      </x:c>
      <x:c r="D430" s="32" t="n">
        <x:v>-0.0008624408</x:v>
      </x:c>
      <x:c r="E430" s="32" t="n">
        <x:v>-0.010291686</x:v>
      </x:c>
      <x:c r="F430" s="32" t="n">
        <x:v>0.0175849048</x:v>
      </x:c>
      <x:c r="G430" s="32" t="n">
        <x:v>-0.0613798681</x:v>
      </x:c>
      <x:c r="H430" s="32" t="n">
        <x:v>-0.0613798681</x:v>
      </x:c>
      <x:c r="I430" s="32" t="n">
        <x:v>-0.0716803884</x:v>
      </x:c>
      <x:c r="J430" s="32" t="n">
        <x:v>0.0051635227</x:v>
      </x:c>
      <x:c r="K430" s="32" t="n">
        <x:v>0.0238715513</x:v>
      </x:c>
      <x:c r="L430" s="32" t="n">
        <x:v>0.031935487</x:v>
      </x:c>
      <x:c r="M430" s="32" t="n">
        <x:v>-0.0400053346</x:v>
      </x:c>
      <x:c r="N430" s="32" t="n">
        <x:v>-0.082706592</x:v>
      </x:c>
      <x:c r="O430" s="32" t="n">
        <x:v>-0.0051903231</x:v>
      </x:c>
      <x:c r="P430" s="32" t="n">
        <x:v>-0.0347558875</x:v>
      </x:c>
      <x:c r="Q430" s="32" t="n">
        <x:v>-1.6e-7</x:v>
      </x:c>
      <x:c r="R430" s="32" t="n">
        <x:v>48.2059756353</x:v>
      </x:c>
      <x:c r="S430" s="32" t="n">
        <x:v>0.0000051</x:v>
      </x:c>
      <x:c r="T430" s="32" t="n">
        <x:v>8.741e-7</x:v>
      </x:c>
      <x:c r="U430" s="32" t="n">
        <x:v>6.1e-7</x:v>
      </x:c>
      <x:c r="V430" s="34" t="n">
        <x:v>401487717.5437856</x:v>
      </x:c>
      <x:c r="W430" s="34" t="n">
        <x:v>8494804475.323615</x:v>
      </x:c>
    </x:row>
    <x:row r="431">
      <x:c r="A431" s="14" t="n">
        <x:v>44769</x:v>
      </x:c>
      <x:c r="B431" s="32" t="n">
        <x:v>0.0572095216</x:v>
      </x:c>
      <x:c r="C431" s="32" t="n">
        <x:v>0.0157629597</x:v>
      </x:c>
      <x:c r="D431" s="32" t="n">
        <x:v>-0.0798989159</x:v>
      </x:c>
      <x:c r="E431" s="32" t="n">
        <x:v>-0.0008624408</x:v>
      </x:c>
      <x:c r="F431" s="32" t="n">
        <x:v>0.0624088401</x:v>
      </x:c>
      <x:c r="G431" s="32" t="n">
        <x:v>0.0772376567</x:v>
      </x:c>
      <x:c r="H431" s="32" t="n">
        <x:v>-0.0017271161</x:v>
      </x:c>
      <x:c r="I431" s="32" t="n">
        <x:v>-0.0017271161</x:v>
      </x:c>
      <x:c r="J431" s="32" t="n">
        <x:v>0.0175849048</x:v>
      </x:c>
      <x:c r="K431" s="32" t="n">
        <x:v>0.0051635227</x:v>
      </x:c>
      <x:c r="L431" s="32" t="n">
        <x:v>0.0238715513</x:v>
      </x:c>
      <x:c r="M431" s="32" t="n">
        <x:v>-0.0336795162</x:v>
      </x:c>
      <x:c r="N431" s="32" t="n">
        <x:v>-0.0400053346</x:v>
      </x:c>
      <x:c r="O431" s="32" t="n">
        <x:v>-0.082706592</x:v>
      </x:c>
      <x:c r="P431" s="32" t="n">
        <x:v>-0.0051903231</x:v>
      </x:c>
      <x:c r="Q431" s="32" t="n">
        <x:v>7.8e-7</x:v>
      </x:c>
      <x:c r="R431" s="32" t="n">
        <x:v>54.1917641866</x:v>
      </x:c>
      <x:c r="S431" s="32" t="n">
        <x:v>0.0000051</x:v>
      </x:c>
      <x:c r="T431" s="32" t="n">
        <x:v>8.874e-7</x:v>
      </x:c>
      <x:c r="U431" s="32" t="n">
        <x:v>0.00000106</x:v>
      </x:c>
      <x:c r="V431" s="34" t="n">
        <x:v>462021575.9942228</x:v>
      </x:c>
      <x:c r="W431" s="34" t="n">
        <x:v>8563066060.384747</x:v>
      </x:c>
    </x:row>
    <x:row r="432">
      <x:c r="A432" s="14" t="n">
        <x:v>44770</x:v>
      </x:c>
      <x:c r="B432" s="32" t="n">
        <x:v>0.0299551708</x:v>
      </x:c>
      <x:c r="C432" s="32" t="n">
        <x:v>0.0572095216</x:v>
      </x:c>
      <x:c r="D432" s="32" t="n">
        <x:v>0.0157629597</x:v>
      </x:c>
      <x:c r="E432" s="32" t="n">
        <x:v>-0.0798989159</x:v>
      </x:c>
      <x:c r="F432" s="32" t="n">
        <x:v>0.0590390654</x:v>
      </x:c>
      <x:c r="G432" s="32" t="n">
        <x:v>0.116248587</x:v>
      </x:c>
      <x:c r="H432" s="32" t="n">
        <x:v>0.1310774037</x:v>
      </x:c>
      <x:c r="I432" s="32" t="n">
        <x:v>0.0521126308</x:v>
      </x:c>
      <x:c r="J432" s="32" t="n">
        <x:v>0.0624088401</x:v>
      </x:c>
      <x:c r="K432" s="32" t="n">
        <x:v>0.0175849048</x:v>
      </x:c>
      <x:c r="L432" s="32" t="n">
        <x:v>0.0051635227</x:v>
      </x:c>
      <x:c r="M432" s="32" t="n">
        <x:v>-0.0453209499</x:v>
      </x:c>
      <x:c r="N432" s="32" t="n">
        <x:v>-0.0336795162</x:v>
      </x:c>
      <x:c r="O432" s="32" t="n">
        <x:v>-0.0400053346</x:v>
      </x:c>
      <x:c r="P432" s="32" t="n">
        <x:v>-0.082706592</x:v>
      </x:c>
      <x:c r="Q432" s="32" t="n">
        <x:v>-1e-7</x:v>
      </x:c>
      <x:c r="R432" s="32" t="n">
        <x:v>57.1109446829</x:v>
      </x:c>
      <x:c r="S432" s="32" t="n">
        <x:v>0.0000051</x:v>
      </x:c>
      <x:c r="T432" s="32" t="n">
        <x:v>9.105e-7</x:v>
      </x:c>
      <x:c r="U432" s="32" t="n">
        <x:v>0.00000121</x:v>
      </x:c>
      <x:c r="V432" s="34" t="n">
        <x:v>500242551.4662087</x:v>
      </x:c>
      <x:c r="W432" s="34" t="n">
        <x:v>8653747198.269262</x:v>
      </x:c>
    </x:row>
    <x:row r="433">
      <x:c r="A433" s="14" t="n">
        <x:v>44771</x:v>
      </x:c>
      <x:c r="B433" s="32" t="n">
        <x:v>-0.0101695792</x:v>
      </x:c>
      <x:c r="C433" s="32" t="n">
        <x:v>0.0299551708</x:v>
      </x:c>
      <x:c r="D433" s="32" t="n">
        <x:v>0.0572095216</x:v>
      </x:c>
      <x:c r="E433" s="32" t="n">
        <x:v>0.0157629597</x:v>
      </x:c>
      <x:c r="F433" s="32" t="n">
        <x:v>0.0388639236</x:v>
      </x:c>
      <x:c r="G433" s="32" t="n">
        <x:v>0.0688190944</x:v>
      </x:c>
      <x:c r="H433" s="32" t="n">
        <x:v>0.126028616</x:v>
      </x:c>
      <x:c r="I433" s="32" t="n">
        <x:v>0.1408574327</x:v>
      </x:c>
      <x:c r="J433" s="32" t="n">
        <x:v>0.0590390654</x:v>
      </x:c>
      <x:c r="K433" s="32" t="n">
        <x:v>0.0624088401</x:v>
      </x:c>
      <x:c r="L433" s="32" t="n">
        <x:v>0.0175849048</x:v>
      </x:c>
      <x:c r="M433" s="32" t="n">
        <x:v>-0.0369299158</x:v>
      </x:c>
      <x:c r="N433" s="32" t="n">
        <x:v>-0.0453209499</x:v>
      </x:c>
      <x:c r="O433" s="32" t="n">
        <x:v>-0.0336795162</x:v>
      </x:c>
      <x:c r="P433" s="32" t="n">
        <x:v>-0.0400053346</x:v>
      </x:c>
      <x:c r="Q433" s="32" t="n">
        <x:v>-4.3e-7</x:v>
      </x:c>
      <x:c r="R433" s="32" t="n">
        <x:v>55.7980370052</x:v>
      </x:c>
      <x:c r="S433" s="32" t="n">
        <x:v>0.0000051</x:v>
      </x:c>
      <x:c r="T433" s="32" t="n">
        <x:v>9.097e-7</x:v>
      </x:c>
      <x:c r="U433" s="32" t="n">
        <x:v>9e-7</x:v>
      </x:c>
      <x:c r="V433" s="34" t="n">
        <x:v>477399464.69245064</x:v>
      </x:c>
      <x:c r="W433" s="34" t="n">
        <x:v>8580322990.782184</x:v>
      </x:c>
    </x:row>
    <x:row r="434">
      <x:c r="A434" s="14" t="n">
        <x:v>44772</x:v>
      </x:c>
      <x:c r="B434" s="32" t="n">
        <x:v>0.0152158472</x:v>
      </x:c>
      <x:c r="C434" s="32" t="n">
        <x:v>-0.0101695792</x:v>
      </x:c>
      <x:c r="D434" s="32" t="n">
        <x:v>0.0299551708</x:v>
      </x:c>
      <x:c r="E434" s="32" t="n">
        <x:v>0.0572095216</x:v>
      </x:c>
      <x:c r="F434" s="32" t="n">
        <x:v>0.0722810427</x:v>
      </x:c>
      <x:c r="G434" s="32" t="n">
        <x:v>0.0621114635</x:v>
      </x:c>
      <x:c r="H434" s="32" t="n">
        <x:v>0.0920666344</x:v>
      </x:c>
      <x:c r="I434" s="32" t="n">
        <x:v>0.149276156</x:v>
      </x:c>
      <x:c r="J434" s="32" t="n">
        <x:v>0.0388639236</x:v>
      </x:c>
      <x:c r="K434" s="32" t="n">
        <x:v>0.0590390654</x:v>
      </x:c>
      <x:c r="L434" s="32" t="n">
        <x:v>0.0624088401</x:v>
      </x:c>
      <x:c r="M434" s="32" t="n">
        <x:v>-0.0145862732</x:v>
      </x:c>
      <x:c r="N434" s="32" t="n">
        <x:v>-0.0369299158</x:v>
      </x:c>
      <x:c r="O434" s="32" t="n">
        <x:v>-0.0453209499</x:v>
      </x:c>
      <x:c r="P434" s="32" t="n">
        <x:v>-0.0336795162</x:v>
      </x:c>
      <x:c r="Q434" s="32" t="n">
        <x:v>1e-8</x:v>
      </x:c>
      <x:c r="R434" s="32" t="n">
        <x:v>57.3807303972</x:v>
      </x:c>
      <x:c r="S434" s="32" t="n">
        <x:v>0.0000051</x:v>
      </x:c>
      <x:c r="T434" s="32" t="n">
        <x:v>9.197e-7</x:v>
      </x:c>
      <x:c r="U434" s="32" t="n">
        <x:v>0.00000105</x:v>
      </x:c>
      <x:c r="V434" s="34" t="n">
        <x:v>440374468.9830209</x:v>
      </x:c>
      <x:c r="W434" s="34" t="n">
        <x:v>8691397977.910473</x:v>
      </x:c>
    </x:row>
    <x:row r="435">
      <x:c r="A435" s="14" t="n">
        <x:v>44773</x:v>
      </x:c>
      <x:c r="B435" s="32" t="n">
        <x:v>-0.0186288198</x:v>
      </x:c>
      <x:c r="C435" s="32" t="n">
        <x:v>0.0152158472</x:v>
      </x:c>
      <x:c r="D435" s="32" t="n">
        <x:v>-0.0101695792</x:v>
      </x:c>
      <x:c r="E435" s="32" t="n">
        <x:v>0.0299551708</x:v>
      </x:c>
      <x:c r="F435" s="32" t="n">
        <x:v>0.0313816007</x:v>
      </x:c>
      <x:c r="G435" s="32" t="n">
        <x:v>0.046597448</x:v>
      </x:c>
      <x:c r="H435" s="32" t="n">
        <x:v>0.0364278688</x:v>
      </x:c>
      <x:c r="I435" s="32" t="n">
        <x:v>0.0663830396</x:v>
      </x:c>
      <x:c r="J435" s="32" t="n">
        <x:v>0.0722810427</x:v>
      </x:c>
      <x:c r="K435" s="32" t="n">
        <x:v>0.0388639236</x:v>
      </x:c>
      <x:c r="L435" s="32" t="n">
        <x:v>0.0590390654</x:v>
      </x:c>
      <x:c r="M435" s="32" t="n">
        <x:v>-0.0211962153</x:v>
      </x:c>
      <x:c r="N435" s="32" t="n">
        <x:v>-0.0145862732</x:v>
      </x:c>
      <x:c r="O435" s="32" t="n">
        <x:v>-0.0369299158</x:v>
      </x:c>
      <x:c r="P435" s="32" t="n">
        <x:v>-0.0453209499</x:v>
      </x:c>
      <x:c r="Q435" s="32" t="n">
        <x:v>-2.9e-7</x:v>
      </x:c>
      <x:c r="R435" s="32" t="n">
        <x:v>54.7981378575</x:v>
      </x:c>
      <x:c r="S435" s="32" t="n">
        <x:v>0.0000051</x:v>
      </x:c>
      <x:c r="T435" s="32" t="n">
        <x:v>8.99e-7</x:v>
      </x:c>
      <x:c r="U435" s="32" t="n">
        <x:v>6.3e-7</x:v>
      </x:c>
      <x:c r="V435" s="34" t="n">
        <x:v>384750828.87787783</x:v>
      </x:c>
      <x:c r="W435" s="34" t="n">
        <x:v>8629919217.794262</x:v>
      </x:c>
    </x:row>
    <x:row r="436">
      <x:c r="A436" s="14" t="n">
        <x:v>44774</x:v>
      </x:c>
      <x:c r="B436" s="32" t="n">
        <x:v>0.0203052662</x:v>
      </x:c>
      <x:c r="C436" s="32" t="n">
        <x:v>-0.0186288198</x:v>
      </x:c>
      <x:c r="D436" s="32" t="n">
        <x:v>0.0152158472</x:v>
      </x:c>
      <x:c r="E436" s="32" t="n">
        <x:v>-0.0101695792</x:v>
      </x:c>
      <x:c r="F436" s="32" t="n">
        <x:v>0.0851578083</x:v>
      </x:c>
      <x:c r="G436" s="32" t="n">
        <x:v>0.0665289885</x:v>
      </x:c>
      <x:c r="H436" s="32" t="n">
        <x:v>0.0817448357</x:v>
      </x:c>
      <x:c r="I436" s="32" t="n">
        <x:v>0.0715752566</x:v>
      </x:c>
      <x:c r="J436" s="32" t="n">
        <x:v>0.0313816007</x:v>
      </x:c>
      <x:c r="K436" s="32" t="n">
        <x:v>0.0722810427</x:v>
      </x:c>
      <x:c r="L436" s="32" t="n">
        <x:v>0.0388639236</x:v>
      </x:c>
      <x:c r="M436" s="32" t="n">
        <x:v>-0.0034246609</x:v>
      </x:c>
      <x:c r="N436" s="32" t="n">
        <x:v>-0.0211962153</x:v>
      </x:c>
      <x:c r="O436" s="32" t="n">
        <x:v>-0.0145862732</x:v>
      </x:c>
      <x:c r="P436" s="32" t="n">
        <x:v>-0.0369299158</x:v>
      </x:c>
      <x:c r="Q436" s="32" t="n">
        <x:v>2.2e-7</x:v>
      </x:c>
      <x:c r="R436" s="32" t="n">
        <x:v>57.0682219222</x:v>
      </x:c>
      <x:c r="S436" s="32" t="n">
        <x:v>0.0000051</x:v>
      </x:c>
      <x:c r="T436" s="32" t="n">
        <x:v>9.12e-7</x:v>
      </x:c>
      <x:c r="U436" s="32" t="n">
        <x:v>0.00000108</x:v>
      </x:c>
      <x:c r="V436" s="34" t="n">
        <x:v>336477492.38737965</x:v>
      </x:c>
      <x:c r="W436" s="34" t="n">
        <x:v>8730179224.35145</x:v>
      </x:c>
    </x:row>
    <x:row r="437">
      <x:c r="A437" s="14" t="n">
        <x:v>44775</x:v>
      </x:c>
      <x:c r="B437" s="32" t="n">
        <x:v>-0.0160408674</x:v>
      </x:c>
      <x:c r="C437" s="32" t="n">
        <x:v>0.0203052662</x:v>
      </x:c>
      <x:c r="D437" s="32" t="n">
        <x:v>-0.0186288198</x:v>
      </x:c>
      <x:c r="E437" s="32" t="n">
        <x:v>0.0152158472</x:v>
      </x:c>
      <x:c r="F437" s="32" t="n">
        <x:v>0.0133224285</x:v>
      </x:c>
      <x:c r="G437" s="32" t="n">
        <x:v>0.0327898228</x:v>
      </x:c>
      <x:c r="H437" s="32" t="n">
        <x:v>0.014161003</x:v>
      </x:c>
      <x:c r="I437" s="32" t="n">
        <x:v>0.0293768502</x:v>
      </x:c>
      <x:c r="J437" s="32" t="n">
        <x:v>0.0851578083</x:v>
      </x:c>
      <x:c r="K437" s="32" t="n">
        <x:v>0.0313816007</x:v>
      </x:c>
      <x:c r="L437" s="32" t="n">
        <x:v>0.0722810427</x:v>
      </x:c>
      <x:c r="M437" s="32" t="n">
        <x:v>-0.0410665061</x:v>
      </x:c>
      <x:c r="N437" s="32" t="n">
        <x:v>-0.0034246609</x:v>
      </x:c>
      <x:c r="O437" s="32" t="n">
        <x:v>-0.0211962153</x:v>
      </x:c>
      <x:c r="P437" s="32" t="n">
        <x:v>-0.0145862732</x:v>
      </x:c>
      <x:c r="Q437" s="32" t="n">
        <x:v>1.5e-7</x:v>
      </x:c>
      <x:c r="R437" s="32" t="n">
        <x:v>54.7250775833</x:v>
      </x:c>
      <x:c r="S437" s="32" t="n">
        <x:v>0.0000051</x:v>
      </x:c>
      <x:c r="T437" s="32" t="n">
        <x:v>8.925e-7</x:v>
      </x:c>
      <x:c r="U437" s="32" t="n">
        <x:v>6.4e-7</x:v>
      </x:c>
      <x:c r="V437" s="34" t="n">
        <x:v>332593944.24847573</x:v>
      </x:c>
      <x:c r="W437" s="34" t="n">
        <x:v>8668042454.12899</x:v>
      </x:c>
    </x:row>
    <x:row r="438">
      <x:c r="A438" s="14" t="n">
        <x:v>44776</x:v>
      </x:c>
      <x:c r="B438" s="32" t="n">
        <x:v>0.0076303889</x:v>
      </x:c>
      <x:c r="C438" s="32" t="n">
        <x:v>-0.0160408674</x:v>
      </x:c>
      <x:c r="D438" s="32" t="n">
        <x:v>0.0203052662</x:v>
      </x:c>
      <x:c r="E438" s="32" t="n">
        <x:v>-0.0186288198</x:v>
      </x:c>
      <x:c r="F438" s="32" t="n">
        <x:v>0.0335039712</x:v>
      </x:c>
      <x:c r="G438" s="32" t="n">
        <x:v>0.0174495495</x:v>
      </x:c>
      <x:c r="H438" s="32" t="n">
        <x:v>0.0369169438</x:v>
      </x:c>
      <x:c r="I438" s="32" t="n">
        <x:v>0.018288124</x:v>
      </x:c>
      <x:c r="J438" s="32" t="n">
        <x:v>0.0133224285</x:v>
      </x:c>
      <x:c r="K438" s="32" t="n">
        <x:v>0.0851578083</x:v>
      </x:c>
      <x:c r="L438" s="32" t="n">
        <x:v>0.0313816007</x:v>
      </x:c>
      <x:c r="M438" s="32" t="n">
        <x:v>-0.0119967163</x:v>
      </x:c>
      <x:c r="N438" s="32" t="n">
        <x:v>-0.0410665061</x:v>
      </x:c>
      <x:c r="O438" s="32" t="n">
        <x:v>-0.0034246609</x:v>
      </x:c>
      <x:c r="P438" s="32" t="n">
        <x:v>-0.0211962153</x:v>
      </x:c>
      <x:c r="Q438" s="32" t="n">
        <x:v>2.5e-7</x:v>
      </x:c>
      <x:c r="R438" s="32" t="n">
        <x:v>55.6539021708</x:v>
      </x:c>
      <x:c r="S438" s="32" t="n">
        <x:v>0.0000051</x:v>
      </x:c>
      <x:c r="T438" s="32" t="n">
        <x:v>8.674e-7</x:v>
      </x:c>
      <x:c r="U438" s="32" t="n">
        <x:v>5.4e-7</x:v>
      </x:c>
      <x:c r="V438" s="34" t="n">
        <x:v>326866514.0749911</x:v>
      </x:c>
      <x:c r="W438" s="34" t="n">
        <x:v>8719589325.690351</x:v>
      </x:c>
    </x:row>
    <x:row r="439">
      <x:c r="A439" s="14" t="n">
        <x:v>44777</x:v>
      </x:c>
      <x:c r="B439" s="32" t="n">
        <x:v>0</x:v>
      </x:c>
      <x:c r="C439" s="32" t="n">
        <x:v>0.0076303889</x:v>
      </x:c>
      <x:c r="D439" s="32" t="n">
        <x:v>-0.0160408674</x:v>
      </x:c>
      <x:c r="E439" s="32" t="n">
        <x:v>0.0203052662</x:v>
      </x:c>
      <x:c r="F439" s="32" t="n">
        <x:v>0.0142679718</x:v>
      </x:c>
      <x:c r="G439" s="32" t="n">
        <x:v>0.0219048354</x:v>
      </x:c>
      <x:c r="H439" s="32" t="n">
        <x:v>0.0058504137</x:v>
      </x:c>
      <x:c r="I439" s="32" t="n">
        <x:v>0.025317808</x:v>
      </x:c>
      <x:c r="J439" s="32" t="n">
        <x:v>0.0335039712</x:v>
      </x:c>
      <x:c r="K439" s="32" t="n">
        <x:v>0.0133224285</x:v>
      </x:c>
      <x:c r="L439" s="32" t="n">
        <x:v>0.0851578083</x:v>
      </x:c>
      <x:c r="M439" s="32" t="n">
        <x:v>-0.0144744971</x:v>
      </x:c>
      <x:c r="N439" s="32" t="n">
        <x:v>-0.0119967163</x:v>
      </x:c>
      <x:c r="O439" s="32" t="n">
        <x:v>-0.0410665061</x:v>
      </x:c>
      <x:c r="P439" s="32" t="n">
        <x:v>-0.0034246609</x:v>
      </x:c>
      <x:c r="Q439" s="32" t="n">
        <x:v>0.00000114</x:v>
      </x:c>
      <x:c r="R439" s="32" t="n">
        <x:v>55.6539021708</x:v>
      </x:c>
      <x:c r="S439" s="32" t="n">
        <x:v>0.0000051</x:v>
      </x:c>
      <x:c r="T439" s="32" t="n">
        <x:v>8.297e-7</x:v>
      </x:c>
      <x:c r="U439" s="32" t="n">
        <x:v>3.4e-7</x:v>
      </x:c>
      <x:c r="V439" s="34" t="n">
        <x:v>329505427.78286886</x:v>
      </x:c>
      <x:c r="W439" s="34" t="n">
        <x:v>8719589325.690351</x:v>
      </x:c>
    </x:row>
    <x:row r="440">
      <x:c r="A440" s="14" t="n">
        <x:v>44778</x:v>
      </x:c>
      <x:c r="B440" s="32" t="n">
        <x:v>0.0241980935</x:v>
      </x:c>
      <x:c r="C440" s="32" t="n">
        <x:v>0</x:v>
      </x:c>
      <x:c r="D440" s="32" t="n">
        <x:v>0.0076303889</x:v>
      </x:c>
      <x:c r="E440" s="32" t="n">
        <x:v>-0.0160408674</x:v>
      </x:c>
      <x:c r="F440" s="32" t="n">
        <x:v>0.0299523223</x:v>
      </x:c>
      <x:c r="G440" s="32" t="n">
        <x:v>0.0307972737</x:v>
      </x:c>
      <x:c r="H440" s="32" t="n">
        <x:v>0.0384341373</x:v>
      </x:c>
      <x:c r="I440" s="32" t="n">
        <x:v>0.0223797156</x:v>
      </x:c>
      <x:c r="J440" s="32" t="n">
        <x:v>0.0142679718</x:v>
      </x:c>
      <x:c r="K440" s="32" t="n">
        <x:v>0.0335039712</x:v>
      </x:c>
      <x:c r="L440" s="32" t="n">
        <x:v>0.0133224285</x:v>
      </x:c>
      <x:c r="M440" s="32" t="n">
        <x:v>-0.0050804512</x:v>
      </x:c>
      <x:c r="N440" s="32" t="n">
        <x:v>-0.0144744971</x:v>
      </x:c>
      <x:c r="O440" s="32" t="n">
        <x:v>-0.0119967163</x:v>
      </x:c>
      <x:c r="P440" s="32" t="n">
        <x:v>-0.0410665061</x:v>
      </x:c>
      <x:c r="Q440" s="32" t="n">
        <x:v>0.00000126</x:v>
      </x:c>
      <x:c r="R440" s="32" t="n">
        <x:v>58.811635096</x:v>
      </x:c>
      <x:c r="S440" s="32" t="n">
        <x:v>0.0000051</x:v>
      </x:c>
      <x:c r="T440" s="32" t="n">
        <x:v>8.004e-7</x:v>
      </x:c>
      <x:c r="U440" s="32" t="n">
        <x:v>4.2e-7</x:v>
      </x:c>
      <x:c r="V440" s="34" t="n">
        <x:v>362410353.6973577</x:v>
      </x:c>
      <x:c r="W440" s="34" t="n">
        <x:v>8768946714.562084</x:v>
      </x:c>
    </x:row>
    <x:row r="441">
      <x:c r="A441" s="14" t="n">
        <x:v>44779</x:v>
      </x:c>
      <x:c r="B441" s="32" t="n">
        <x:v>-0.0132782034</x:v>
      </x:c>
      <x:c r="C441" s="32" t="n">
        <x:v>0.0241980935</x:v>
      </x:c>
      <x:c r="D441" s="32" t="n">
        <x:v>0</x:v>
      </x:c>
      <x:c r="E441" s="32" t="n">
        <x:v>0.0076303889</x:v>
      </x:c>
      <x:c r="F441" s="32" t="n">
        <x:v>0.0122801379</x:v>
      </x:c>
      <x:c r="G441" s="32" t="n">
        <x:v>0.0373022941</x:v>
      </x:c>
      <x:c r="H441" s="32" t="n">
        <x:v>0.0381472456</x:v>
      </x:c>
      <x:c r="I441" s="32" t="n">
        <x:v>0.0457841092</x:v>
      </x:c>
      <x:c r="J441" s="32" t="n">
        <x:v>0.0299523223</x:v>
      </x:c>
      <x:c r="K441" s="32" t="n">
        <x:v>0.0142679718</x:v>
      </x:c>
      <x:c r="L441" s="32" t="n">
        <x:v>0.0335039712</x:v>
      </x:c>
      <x:c r="M441" s="32" t="n">
        <x:v>-0.0174495495</x:v>
      </x:c>
      <x:c r="N441" s="32" t="n">
        <x:v>-0.0050804512</x:v>
      </x:c>
      <x:c r="O441" s="32" t="n">
        <x:v>-0.0144744971</x:v>
      </x:c>
      <x:c r="P441" s="32" t="n">
        <x:v>-0.0119967163</x:v>
      </x:c>
      <x:c r="Q441" s="32" t="n">
        <x:v>4.6e-7</x:v>
      </x:c>
      <x:c r="R441" s="32" t="n">
        <x:v>56.4244083754</x:v>
      </x:c>
      <x:c r="S441" s="32" t="n">
        <x:v>0.0000051</x:v>
      </x:c>
      <x:c r="T441" s="32" t="n">
        <x:v>7.69e-7</x:v>
      </x:c>
      <x:c r="U441" s="32" t="n">
        <x:v>3.6e-7</x:v>
      </x:c>
      <x:c r="V441" s="34" t="n">
        <x:v>334040128.88594913</x:v>
      </x:c>
      <x:c r="W441" s="34" t="n">
        <x:v>8732470711.23313</x:v>
      </x:c>
    </x:row>
    <x:row r="442">
      <x:c r="A442" s="14" t="n">
        <x:v>44780</x:v>
      </x:c>
      <x:c r="B442" s="32" t="n">
        <x:v>0.0066611404</x:v>
      </x:c>
      <x:c r="C442" s="32" t="n">
        <x:v>-0.0132782034</x:v>
      </x:c>
      <x:c r="D442" s="32" t="n">
        <x:v>0.0241980935</x:v>
      </x:c>
      <x:c r="E442" s="32" t="n">
        <x:v>0</x:v>
      </x:c>
      <x:c r="F442" s="32" t="n">
        <x:v>0.0149256502</x:v>
      </x:c>
      <x:c r="G442" s="32" t="n">
        <x:v>0.0008233842</x:v>
      </x:c>
      <x:c r="H442" s="32" t="n">
        <x:v>0.0258455403</x:v>
      </x:c>
      <x:c r="I442" s="32" t="n">
        <x:v>0.0266904918</x:v>
      </x:c>
      <x:c r="J442" s="32" t="n">
        <x:v>0.0122801379</x:v>
      </x:c>
      <x:c r="K442" s="32" t="n">
        <x:v>0.0299523223</x:v>
      </x:c>
      <x:c r="L442" s="32" t="n">
        <x:v>0.0142679718</x:v>
      </x:c>
      <x:c r="M442" s="32" t="n">
        <x:v>-0.0134568894</x:v>
      </x:c>
      <x:c r="N442" s="32" t="n">
        <x:v>-0.0174495495</x:v>
      </x:c>
      <x:c r="O442" s="32" t="n">
        <x:v>-0.0050804512</x:v>
      </x:c>
      <x:c r="P442" s="32" t="n">
        <x:v>-0.0144744971</x:v>
      </x:c>
      <x:c r="Q442" s="32" t="n">
        <x:v>1.9e-7</x:v>
      </x:c>
      <x:c r="R442" s="32" t="n">
        <x:v>57.3564566037</x:v>
      </x:c>
      <x:c r="S442" s="32" t="n">
        <x:v>0.0000051</x:v>
      </x:c>
      <x:c r="T442" s="32" t="n">
        <x:v>7.383e-7</x:v>
      </x:c>
      <x:c r="U442" s="32" t="n">
        <x:v>3.4e-7</x:v>
      </x:c>
      <x:c r="V442" s="34" t="n">
        <x:v>345754806.9327721</x:v>
      </x:c>
      <x:c r="W442" s="34" t="n">
        <x:v>8760920643.632557</x:v>
      </x:c>
    </x:row>
    <x:row r="443">
      <x:c r="A443" s="14" t="n">
        <x:v>44781</x:v>
      </x:c>
      <x:c r="B443" s="32" t="n">
        <x:v>0.0221592982</x:v>
      </x:c>
      <x:c r="C443" s="32" t="n">
        <x:v>0.0066611404</x:v>
      </x:c>
      <x:c r="D443" s="32" t="n">
        <x:v>-0.0132782034</x:v>
      </x:c>
      <x:c r="E443" s="32" t="n">
        <x:v>0.0241980935</x:v>
      </x:c>
      <x:c r="F443" s="32" t="n">
        <x:v>0.0525373335</x:v>
      </x:c>
      <x:c r="G443" s="32" t="n">
        <x:v>0.0591984739</x:v>
      </x:c>
      <x:c r="H443" s="32" t="n">
        <x:v>0.0450962078</x:v>
      </x:c>
      <x:c r="I443" s="32" t="n">
        <x:v>0.070118364</x:v>
      </x:c>
      <x:c r="J443" s="32" t="n">
        <x:v>0.0149256502</x:v>
      </x:c>
      <x:c r="K443" s="32" t="n">
        <x:v>0.0122801379</x:v>
      </x:c>
      <x:c r="L443" s="32" t="n">
        <x:v>0.0299523223</x:v>
      </x:c>
      <x:c r="M443" s="32" t="n">
        <x:v>-0.00166113</x:v>
      </x:c>
      <x:c r="N443" s="32" t="n">
        <x:v>-0.0134568894</x:v>
      </x:c>
      <x:c r="O443" s="32" t="n">
        <x:v>-0.0174495495</x:v>
      </x:c>
      <x:c r="P443" s="32" t="n">
        <x:v>-0.0050804512</x:v>
      </x:c>
      <x:c r="Q443" s="32" t="n">
        <x:v>5.8e-7</x:v>
      </x:c>
      <x:c r="R443" s="32" t="n">
        <x:v>60.4324980708</x:v>
      </x:c>
      <x:c r="S443" s="32" t="n">
        <x:v>0.0000051</x:v>
      </x:c>
      <x:c r="T443" s="32" t="n">
        <x:v>7.334e-7</x:v>
      </x:c>
      <x:c r="U443" s="32" t="n">
        <x:v>6.7e-7</x:v>
      </x:c>
      <x:c r="V443" s="34" t="n">
        <x:v>333642989.07450235</x:v>
      </x:c>
      <x:c r="W443" s="34" t="n">
        <x:v>8851086398.799677</x:v>
      </x:c>
    </x:row>
    <x:row r="444">
      <x:c r="A444" s="14" t="n">
        <x:v>44782</x:v>
      </x:c>
      <x:c r="B444" s="32" t="n">
        <x:v>-0.0238204281</x:v>
      </x:c>
      <x:c r="C444" s="32" t="n">
        <x:v>0.0221592982</x:v>
      </x:c>
      <x:c r="D444" s="32" t="n">
        <x:v>0.0066611404</x:v>
      </x:c>
      <x:c r="E444" s="32" t="n">
        <x:v>-0.0132782034</x:v>
      </x:c>
      <x:c r="F444" s="32" t="n">
        <x:v>0.0421198532</x:v>
      </x:c>
      <x:c r="G444" s="32" t="n">
        <x:v>0.0642791514</x:v>
      </x:c>
      <x:c r="H444" s="32" t="n">
        <x:v>0.0709402918</x:v>
      </x:c>
      <x:c r="I444" s="32" t="n">
        <x:v>0.0568380257</x:v>
      </x:c>
      <x:c r="J444" s="32" t="n">
        <x:v>0.0525373335</x:v>
      </x:c>
      <x:c r="K444" s="32" t="n">
        <x:v>0.0149256502</x:v>
      </x:c>
      <x:c r="L444" s="32" t="n">
        <x:v>0.0122801379</x:v>
      </x:c>
      <x:c r="M444" s="32" t="n">
        <x:v>-0.0524901826</x:v>
      </x:c>
      <x:c r="N444" s="32" t="n">
        <x:v>-0.00166113</x:v>
      </x:c>
      <x:c r="O444" s="32" t="n">
        <x:v>-0.0134568894</x:v>
      </x:c>
      <x:c r="P444" s="32" t="n">
        <x:v>-0.0174495495</x:v>
      </x:c>
      <x:c r="Q444" s="32" t="n">
        <x:v>1.1e-7</x:v>
      </x:c>
      <x:c r="R444" s="32" t="n">
        <x:v>55.7785153268</x:v>
      </x:c>
      <x:c r="S444" s="32" t="n">
        <x:v>0.0000051</x:v>
      </x:c>
      <x:c r="T444" s="32" t="n">
        <x:v>7.639e-7</x:v>
      </x:c>
      <x:c r="U444" s="32" t="n">
        <x:v>0.00000116</x:v>
      </x:c>
      <x:c r="V444" s="34" t="n">
        <x:v>293585987.01134706</x:v>
      </x:c>
      <x:c r="W444" s="34" t="n">
        <x:v>8754281977.14705</x:v>
      </x:c>
    </x:row>
    <x:row r="445">
      <x:c r="A445" s="14" t="n">
        <x:v>44783</x:v>
      </x:c>
      <x:c r="B445" s="32" t="n">
        <x:v>0.0294861657</x:v>
      </x:c>
      <x:c r="C445" s="32" t="n">
        <x:v>-0.0238204281</x:v>
      </x:c>
      <x:c r="D445" s="32" t="n">
        <x:v>0.0221592982</x:v>
      </x:c>
      <x:c r="E445" s="32" t="n">
        <x:v>0.0066611404</x:v>
      </x:c>
      <x:c r="F445" s="32" t="n">
        <x:v>0.0375247942</x:v>
      </x:c>
      <x:c r="G445" s="32" t="n">
        <x:v>0.013704366</x:v>
      </x:c>
      <x:c r="H445" s="32" t="n">
        <x:v>0.0358636642</x:v>
      </x:c>
      <x:c r="I445" s="32" t="n">
        <x:v>0.0425248046</x:v>
      </x:c>
      <x:c r="J445" s="32" t="n">
        <x:v>0.0421198532</x:v>
      </x:c>
      <x:c r="K445" s="32" t="n">
        <x:v>0.0525373335</x:v>
      </x:c>
      <x:c r="L445" s="32" t="n">
        <x:v>0.0149256502</x:v>
      </x:c>
      <x:c r="M445" s="32" t="n">
        <x:v>-0.0244017156</x:v>
      </x:c>
      <x:c r="N445" s="32" t="n">
        <x:v>-0.0524901826</x:v>
      </x:c>
      <x:c r="O445" s="32" t="n">
        <x:v>-0.00166113</x:v>
      </x:c>
      <x:c r="P445" s="32" t="n">
        <x:v>-0.0134568894</x:v>
      </x:c>
      <x:c r="Q445" s="32" t="n">
        <x:v>6.9e-7</x:v>
      </x:c>
      <x:c r="R445" s="32" t="n">
        <x:v>59.9063216329</x:v>
      </x:c>
      <x:c r="S445" s="32" t="n">
        <x:v>0.0000051</x:v>
      </x:c>
      <x:c r="T445" s="32" t="n">
        <x:v>7.629e-7</x:v>
      </x:c>
      <x:c r="U445" s="32" t="n">
        <x:v>7.5e-7</x:v>
      </x:c>
      <x:c r="V445" s="34" t="n">
        <x:v>339283992.9291254</x:v>
      </x:c>
      <x:c r="W445" s="34" t="n">
        <x:v>8816597439.762203</x:v>
      </x:c>
    </x:row>
    <x:row r="446">
      <x:c r="A446" s="14" t="n">
        <x:v>44784</x:v>
      </x:c>
      <x:c r="B446" s="32" t="n">
        <x:v>-0.0056657375</x:v>
      </x:c>
      <x:c r="C446" s="32" t="n">
        <x:v>0.0294861657</x:v>
      </x:c>
      <x:c r="D446" s="32" t="n">
        <x:v>-0.0238204281</x:v>
      </x:c>
      <x:c r="E446" s="32" t="n">
        <x:v>0.0221592982</x:v>
      </x:c>
      <x:c r="F446" s="32" t="n">
        <x:v>0.0403376157</x:v>
      </x:c>
      <x:c r="G446" s="32" t="n">
        <x:v>0.0698237814</x:v>
      </x:c>
      <x:c r="H446" s="32" t="n">
        <x:v>0.0460033533</x:v>
      </x:c>
      <x:c r="I446" s="32" t="n">
        <x:v>0.0681626514</x:v>
      </x:c>
      <x:c r="J446" s="32" t="n">
        <x:v>0.0375247942</x:v>
      </x:c>
      <x:c r="K446" s="32" t="n">
        <x:v>0.0421198532</x:v>
      </x:c>
      <x:c r="L446" s="32" t="n">
        <x:v>0.0525373335</x:v>
      </x:c>
      <x:c r="M446" s="32" t="n">
        <x:v>-0.0138157419</x:v>
      </x:c>
      <x:c r="N446" s="32" t="n">
        <x:v>-0.0244017156</x:v>
      </x:c>
      <x:c r="O446" s="32" t="n">
        <x:v>-0.0524901826</x:v>
      </x:c>
      <x:c r="P446" s="32" t="n">
        <x:v>-0.00166113</x:v>
      </x:c>
      <x:c r="Q446" s="32" t="n">
        <x:v>3.8e-7</x:v>
      </x:c>
      <x:c r="R446" s="32" t="n">
        <x:v>58.7578192972</x:v>
      </x:c>
      <x:c r="S446" s="32" t="n">
        <x:v>0.0000051</x:v>
      </x:c>
      <x:c r="T446" s="32" t="n">
        <x:v>7.57e-7</x:v>
      </x:c>
      <x:c r="U446" s="32" t="n">
        <x:v>6.8e-7</x:v>
      </x:c>
      <x:c r="V446" s="34" t="n">
        <x:v>284306881.58575106</x:v>
      </x:c>
      <x:c r="W446" s="34" t="n">
        <x:v>8738713198.692423</x:v>
      </x:c>
    </x:row>
    <x:row r="447">
      <x:c r="A447" s="14" t="n">
        <x:v>44785</x:v>
      </x:c>
      <x:c r="B447" s="32" t="n">
        <x:v>0.0288019909</x:v>
      </x:c>
      <x:c r="C447" s="32" t="n">
        <x:v>-0.0056657375</x:v>
      </x:c>
      <x:c r="D447" s="32" t="n">
        <x:v>0.0294861657</x:v>
      </x:c>
      <x:c r="E447" s="32" t="n">
        <x:v>-0.0238204281</x:v>
      </x:c>
      <x:c r="F447" s="32" t="n">
        <x:v>0.0303780354</x:v>
      </x:c>
      <x:c r="G447" s="32" t="n">
        <x:v>0.0247122978</x:v>
      </x:c>
      <x:c r="H447" s="32" t="n">
        <x:v>0.0541984635</x:v>
      </x:c>
      <x:c r="I447" s="32" t="n">
        <x:v>0.0303780354</x:v>
      </x:c>
      <x:c r="J447" s="32" t="n">
        <x:v>0.0403376157</x:v>
      </x:c>
      <x:c r="K447" s="32" t="n">
        <x:v>0.0375247942</x:v>
      </x:c>
      <x:c r="L447" s="32" t="n">
        <x:v>0.0421198532</x:v>
      </x:c>
      <x:c r="M447" s="32" t="n">
        <x:v>-0.0122500511</x:v>
      </x:c>
      <x:c r="N447" s="32" t="n">
        <x:v>-0.0138157419</x:v>
      </x:c>
      <x:c r="O447" s="32" t="n">
        <x:v>-0.0244017156</x:v>
      </x:c>
      <x:c r="P447" s="32" t="n">
        <x:v>-0.0524901826</x:v>
      </x:c>
      <x:c r="Q447" s="32" t="n">
        <x:v>9.3e-7</x:v>
      </x:c>
      <x:c r="R447" s="32" t="n">
        <x:v>62.716620096</x:v>
      </x:c>
      <x:c r="S447" s="32" t="n">
        <x:v>0.0000051</x:v>
      </x:c>
      <x:c r="T447" s="32" t="n">
        <x:v>7.408e-7</x:v>
      </x:c>
      <x:c r="U447" s="32" t="n">
        <x:v>5.3e-7</x:v>
      </x:c>
      <x:c r="V447" s="34" t="n">
        <x:v>326005237.4291831</x:v>
      </x:c>
      <x:c r="W447" s="34" t="n">
        <x:v>8783815501.951645</x:v>
      </x:c>
    </x:row>
    <x:row r="448">
      <x:c r="A448" s="14" t="n">
        <x:v>44786</x:v>
      </x:c>
      <x:c r="B448" s="32" t="n">
        <x:v>-0.0031595603</x:v>
      </x:c>
      <x:c r="C448" s="32" t="n">
        <x:v>0.0288019909</x:v>
      </x:c>
      <x:c r="D448" s="32" t="n">
        <x:v>-0.0056657375</x:v>
      </x:c>
      <x:c r="E448" s="32" t="n">
        <x:v>0.0294861657</x:v>
      </x:c>
      <x:c r="F448" s="32" t="n">
        <x:v>0.0226306966</x:v>
      </x:c>
      <x:c r="G448" s="32" t="n">
        <x:v>0.0506437328</x:v>
      </x:c>
      <x:c r="H448" s="32" t="n">
        <x:v>0.0449779953</x:v>
      </x:c>
      <x:c r="I448" s="32" t="n">
        <x:v>0.0744641609</x:v>
      </x:c>
      <x:c r="J448" s="32" t="n">
        <x:v>0.0303780354</x:v>
      </x:c>
      <x:c r="K448" s="32" t="n">
        <x:v>0.0403376157</x:v>
      </x:c>
      <x:c r="L448" s="32" t="n">
        <x:v>0.0375247942</x:v>
      </x:c>
      <x:c r="M448" s="32" t="n">
        <x:v>-0.01350835</x:v>
      </x:c>
      <x:c r="N448" s="32" t="n">
        <x:v>-0.0122500511</x:v>
      </x:c>
      <x:c r="O448" s="32" t="n">
        <x:v>-0.0138157419</x:v>
      </x:c>
      <x:c r="P448" s="32" t="n">
        <x:v>-0.0244017156</x:v>
      </x:c>
      <x:c r="Q448" s="32" t="n">
        <x:v>8e-7</x:v>
      </x:c>
      <x:c r="R448" s="32" t="n">
        <x:v>62.0044446043</x:v>
      </x:c>
      <x:c r="S448" s="32" t="n">
        <x:v>0.0000051</x:v>
      </x:c>
      <x:c r="T448" s="32" t="n">
        <x:v>7.207e-7</x:v>
      </x:c>
      <x:c r="U448" s="32" t="n">
        <x:v>4.6e-7</x:v>
      </x:c>
      <x:c r="V448" s="34" t="n">
        <x:v>303750850.4800277</x:v>
      </x:c>
      <x:c r="W448" s="34" t="n">
        <x:v>8726943179.74825</x:v>
      </x:c>
    </x:row>
    <x:row r="449">
      <x:c r="A449" s="14" t="n">
        <x:v>44787</x:v>
      </x:c>
      <x:c r="B449" s="32" t="n">
        <x:v>0.2904472332</x:v>
      </x:c>
      <x:c r="C449" s="32" t="n">
        <x:v>-0.0031595603</x:v>
      </x:c>
      <x:c r="D449" s="32" t="n">
        <x:v>0.0288019909</x:v>
      </x:c>
      <x:c r="E449" s="32" t="n">
        <x:v>-0.0056657375</x:v>
      </x:c>
      <x:c r="F449" s="32" t="n">
        <x:v>0.3535053692</x:v>
      </x:c>
      <x:c r="G449" s="32" t="n">
        <x:v>0.3511347636</x:v>
      </x:c>
      <x:c r="H449" s="32" t="n">
        <x:v>0.3791477998</x:v>
      </x:c>
      <x:c r="I449" s="32" t="n">
        <x:v>0.3734820623</x:v>
      </x:c>
      <x:c r="J449" s="32" t="n">
        <x:v>0.0226306966</x:v>
      </x:c>
      <x:c r="K449" s="32" t="n">
        <x:v>0.0303780354</x:v>
      </x:c>
      <x:c r="L449" s="32" t="n">
        <x:v>0.0403376157</x:v>
      </x:c>
      <x:c r="M449" s="32" t="n">
        <x:v>-0.0031695748</x:v>
      </x:c>
      <x:c r="N449" s="32" t="n">
        <x:v>-0.01350835</x:v>
      </x:c>
      <x:c r="O449" s="32" t="n">
        <x:v>-0.0122500511</x:v>
      </x:c>
      <x:c r="P449" s="32" t="n">
        <x:v>-0.0138157419</x:v>
      </x:c>
      <x:c r="Q449" s="32" t="n">
        <x:v>0.00000506</x:v>
      </x:c>
      <x:c r="R449" s="32" t="n">
        <x:v>83.4972904954</x:v>
      </x:c>
      <x:c r="S449" s="32" t="n">
        <x:v>0.0000051</x:v>
      </x:c>
      <x:c r="T449" s="32" t="n">
        <x:v>0.000001055</x:v>
      </x:c>
      <x:c r="U449" s="32" t="n">
        <x:v>0.0000054</x:v>
      </x:c>
      <x:c r="V449" s="34" t="n">
        <x:v>776819160.3642405</x:v>
      </x:c>
      <x:c r="W449" s="34" t="n">
        <x:v>9525245952.677858</x:v>
      </x:c>
    </x:row>
    <x:row r="450">
      <x:c r="A450" s="14" t="n">
        <x:v>44788</x:v>
      </x:c>
      <x:c r="B450" s="32" t="n">
        <x:v>-0.1014235027</x:v>
      </x:c>
      <x:c r="C450" s="32" t="n">
        <x:v>0.2904472332</x:v>
      </x:c>
      <x:c r="D450" s="32" t="n">
        <x:v>-0.0031595603</x:v>
      </x:c>
      <x:c r="E450" s="32" t="n">
        <x:v>0.0288019909</x:v>
      </x:c>
      <x:c r="F450" s="32" t="n">
        <x:v>0.0462510177</x:v>
      </x:c>
      <x:c r="G450" s="32" t="n">
        <x:v>0.3366982509</x:v>
      </x:c>
      <x:c r="H450" s="32" t="n">
        <x:v>0.3343276452</x:v>
      </x:c>
      <x:c r="I450" s="32" t="n">
        <x:v>0.3623406815</x:v>
      </x:c>
      <x:c r="J450" s="32" t="n">
        <x:v>0.3535053692</x:v>
      </x:c>
      <x:c r="K450" s="32" t="n">
        <x:v>0.0226306966</x:v>
      </x:c>
      <x:c r="L450" s="32" t="n">
        <x:v>0.0303780354</x:v>
      </x:c>
      <x:c r="M450" s="32" t="n">
        <x:v>-0.1132813491</x:v>
      </x:c>
      <x:c r="N450" s="32" t="n">
        <x:v>-0.0031695748</x:v>
      </x:c>
      <x:c r="O450" s="32" t="n">
        <x:v>-0.01350835</x:v>
      </x:c>
      <x:c r="P450" s="32" t="n">
        <x:v>-0.0122500511</x:v>
      </x:c>
      <x:c r="Q450" s="32" t="n">
        <x:v>0.00000314</x:v>
      </x:c>
      <x:c r="R450" s="32" t="n">
        <x:v>67.7138604307</x:v>
      </x:c>
      <x:c r="S450" s="32" t="n">
        <x:v>0.0000051</x:v>
      </x:c>
      <x:c r="T450" s="32" t="n">
        <x:v>0.000001166</x:v>
      </x:c>
      <x:c r="U450" s="32" t="n">
        <x:v>0.00000261</x:v>
      </x:c>
      <x:c r="V450" s="34" t="n">
        <x:v>413240643.6946996</x:v>
      </x:c>
      <x:c r="W450" s="34" t="n">
        <x:v>9103494873.34119</x:v>
      </x:c>
    </x:row>
    <x:row r="451">
      <x:c r="A451" s="14" t="n">
        <x:v>44789</x:v>
      </x:c>
      <x:c r="B451" s="32" t="n">
        <x:v>0.034752532</x:v>
      </x:c>
      <x:c r="C451" s="32" t="n">
        <x:v>-0.1014235027</x:v>
      </x:c>
      <x:c r="D451" s="32" t="n">
        <x:v>0.2904472332</x:v>
      </x:c>
      <x:c r="E451" s="32" t="n">
        <x:v>-0.0031595603</x:v>
      </x:c>
      <x:c r="F451" s="32" t="n">
        <x:v>0.082909985</x:v>
      </x:c>
      <x:c r="G451" s="32" t="n">
        <x:v>-0.0185135177</x:v>
      </x:c>
      <x:c r="H451" s="32" t="n">
        <x:v>0.2719337155</x:v>
      </x:c>
      <x:c r="I451" s="32" t="n">
        <x:v>0.2695631099</x:v>
      </x:c>
      <x:c r="J451" s="32" t="n">
        <x:v>0.0462510177</x:v>
      </x:c>
      <x:c r="K451" s="32" t="n">
        <x:v>0.3535053692</x:v>
      </x:c>
      <x:c r="L451" s="32" t="n">
        <x:v>0.0226306966</x:v>
      </x:c>
      <x:c r="M451" s="32" t="n">
        <x:v>-0.0118578465</x:v>
      </x:c>
      <x:c r="N451" s="32" t="n">
        <x:v>-0.1132813491</x:v>
      </x:c>
      <x:c r="O451" s="32" t="n">
        <x:v>-0.0031695748</x:v>
      </x:c>
      <x:c r="P451" s="32" t="n">
        <x:v>-0.01350835</x:v>
      </x:c>
      <x:c r="Q451" s="32" t="n">
        <x:v>0.00000384</x:v>
      </x:c>
      <x:c r="R451" s="32" t="n">
        <x:v>69.7536827939</x:v>
      </x:c>
      <x:c r="S451" s="32" t="n">
        <x:v>0.0000051</x:v>
      </x:c>
      <x:c r="T451" s="32" t="n">
        <x:v>0.0000011899</x:v>
      </x:c>
      <x:c r="U451" s="32" t="n">
        <x:v>0.0000015</x:v>
      </x:c>
      <x:c r="V451" s="34" t="n">
        <x:v>402819972.7150514</x:v>
      </x:c>
      <x:c r="W451" s="34" t="n">
        <x:v>9364011647.832396</x:v>
      </x:c>
    </x:row>
    <x:row r="452">
      <x:c r="A452" s="14" t="n">
        <x:v>44790</x:v>
      </x:c>
      <x:c r="B452" s="32" t="n">
        <x:v>-0.0673677357</x:v>
      </x:c>
      <x:c r="C452" s="32" t="n">
        <x:v>0.034752532</x:v>
      </x:c>
      <x:c r="D452" s="32" t="n">
        <x:v>-0.1014235027</x:v>
      </x:c>
      <x:c r="E452" s="32" t="n">
        <x:v>0.2904472332</x:v>
      </x:c>
      <x:c r="F452" s="32" t="n">
        <x:v>0.0384662808</x:v>
      </x:c>
      <x:c r="G452" s="32" t="n">
        <x:v>0.0732188128</x:v>
      </x:c>
      <x:c r="H452" s="32" t="n">
        <x:v>-0.0282046899</x:v>
      </x:c>
      <x:c r="I452" s="32" t="n">
        <x:v>0.2622425433</x:v>
      </x:c>
      <x:c r="J452" s="32" t="n">
        <x:v>0.082909985</x:v>
      </x:c>
      <x:c r="K452" s="32" t="n">
        <x:v>0.0462510177</x:v>
      </x:c>
      <x:c r="L452" s="32" t="n">
        <x:v>0.3535053692</x:v>
      </x:c>
      <x:c r="M452" s="32" t="n">
        <x:v>-0.0858045843</x:v>
      </x:c>
      <x:c r="N452" s="32" t="n">
        <x:v>-0.0118578465</x:v>
      </x:c>
      <x:c r="O452" s="32" t="n">
        <x:v>-0.1132813491</x:v>
      </x:c>
      <x:c r="P452" s="32" t="n">
        <x:v>-0.0031695748</x:v>
      </x:c>
      <x:c r="Q452" s="32" t="n">
        <x:v>0.00000273</x:v>
      </x:c>
      <x:c r="R452" s="32" t="n">
        <x:v>61.7409985907</x:v>
      </x:c>
      <x:c r="S452" s="32" t="n">
        <x:v>0.0000051</x:v>
      </x:c>
      <x:c r="T452" s="32" t="n">
        <x:v>0.000001242</x:v>
      </x:c>
      <x:c r="U452" s="32" t="n">
        <x:v>0.00000192</x:v>
      </x:c>
      <x:c r="V452" s="34" t="n">
        <x:v>248250011.04709715</x:v>
      </x:c>
      <x:c r="W452" s="34" t="n">
        <x:v>9148957788.120459</x:v>
      </x:c>
    </x:row>
    <x:row r="453">
      <x:c r="A453" s="14" t="n">
        <x:v>44791</x:v>
      </x:c>
      <x:c r="B453" s="32" t="n">
        <x:v>-0.09206781</x:v>
      </x:c>
      <x:c r="C453" s="32" t="n">
        <x:v>-0.0673677357</x:v>
      </x:c>
      <x:c r="D453" s="32" t="n">
        <x:v>0.034752532</x:v>
      </x:c>
      <x:c r="E453" s="32" t="n">
        <x:v>-0.1014235027</x:v>
      </x:c>
      <x:c r="F453" s="32" t="n">
        <x:v>0.0134320354</x:v>
      </x:c>
      <x:c r="G453" s="32" t="n">
        <x:v>-0.0532593391</x:v>
      </x:c>
      <x:c r="H453" s="32" t="n">
        <x:v>-0.0185068071</x:v>
      </x:c>
      <x:c r="I453" s="32" t="n">
        <x:v>-0.1199303098</x:v>
      </x:c>
      <x:c r="J453" s="32" t="n">
        <x:v>0.0384662808</x:v>
      </x:c>
      <x:c r="K453" s="32" t="n">
        <x:v>0.082909985</x:v>
      </x:c>
      <x:c r="L453" s="32" t="n">
        <x:v>0.0462510177</x:v>
      </x:c>
      <x:c r="M453" s="32" t="n">
        <x:v>-0.1129771582</x:v>
      </x:c>
      <x:c r="N453" s="32" t="n">
        <x:v>-0.0858045843</x:v>
      </x:c>
      <x:c r="O453" s="32" t="n">
        <x:v>-0.0118578465</x:v>
      </x:c>
      <x:c r="P453" s="32" t="n">
        <x:v>-0.1132813491</x:v>
      </x:c>
      <x:c r="Q453" s="32" t="n">
        <x:v>0.00000116</x:v>
      </x:c>
      <x:c r="R453" s="32" t="n">
        <x:v>53.4029081166</x:v>
      </x:c>
      <x:c r="S453" s="32" t="n">
        <x:v>0.0000051</x:v>
      </x:c>
      <x:c r="T453" s="32" t="n">
        <x:v>0.0000012805</x:v>
      </x:c>
      <x:c r="U453" s="32" t="n">
        <x:v>0.00000178</x:v>
      </x:c>
      <x:c r="V453" s="34" t="n">
        <x:v>183204991.12784576</x:v>
      </x:c>
      <x:c r="W453" s="34" t="n">
        <x:v>9055586711.139597</x:v>
      </x:c>
    </x:row>
    <x:row r="454">
      <x:c r="A454" s="14" t="n">
        <x:v>44792</x:v>
      </x:c>
      <x:c r="B454" s="32" t="n">
        <x:v>-0.0247853469</x:v>
      </x:c>
      <x:c r="C454" s="32" t="n">
        <x:v>-0.09206781</x:v>
      </x:c>
      <x:c r="D454" s="32" t="n">
        <x:v>-0.0673677357</x:v>
      </x:c>
      <x:c r="E454" s="32" t="n">
        <x:v>0.034752532</x:v>
      </x:c>
      <x:c r="F454" s="32" t="n">
        <x:v>0.0428377656</x:v>
      </x:c>
      <x:c r="G454" s="32" t="n">
        <x:v>-0.0499064056</x:v>
      </x:c>
      <x:c r="H454" s="32" t="n">
        <x:v>-0.1165977801</x:v>
      </x:c>
      <x:c r="I454" s="32" t="n">
        <x:v>-0.0818452481</x:v>
      </x:c>
      <x:c r="J454" s="32" t="n">
        <x:v>0.0134320354</x:v>
      </x:c>
      <x:c r="K454" s="32" t="n">
        <x:v>0.0384662808</x:v>
      </x:c>
      <x:c r="L454" s="32" t="n">
        <x:v>0.082909985</x:v>
      </x:c>
      <x:c r="M454" s="32" t="n">
        <x:v>-0.0627596888</x:v>
      </x:c>
      <x:c r="N454" s="32" t="n">
        <x:v>-0.1129771582</x:v>
      </x:c>
      <x:c r="O454" s="32" t="n">
        <x:v>-0.0858045843</x:v>
      </x:c>
      <x:c r="P454" s="32" t="n">
        <x:v>-0.0118578465</x:v>
      </x:c>
      <x:c r="Q454" s="32" t="n">
        <x:v>0.00000112</x:v>
      </x:c>
      <x:c r="R454" s="32" t="n">
        <x:v>51.5015305712</x:v>
      </x:c>
      <x:c r="S454" s="32" t="n">
        <x:v>0.0000051</x:v>
      </x:c>
      <x:c r="T454" s="32" t="n">
        <x:v>0.0000012897</x:v>
      </x:c>
      <x:c r="U454" s="32" t="n">
        <x:v>0.00000141</x:v>
      </x:c>
      <x:c r="V454" s="34" t="n">
        <x:v>123210456.18193614</x:v>
      </x:c>
      <x:c r="W454" s="34" t="n">
        <x:v>8858860445.386732</x:v>
      </x:c>
    </x:row>
    <x:row r="455">
      <x:c r="A455" s="14" t="n">
        <x:v>44793</x:v>
      </x:c>
      <x:c r="B455" s="32" t="n">
        <x:v>-0.0207460379</x:v>
      </x:c>
      <x:c r="C455" s="32" t="n">
        <x:v>-0.0247853469</x:v>
      </x:c>
      <x:c r="D455" s="32" t="n">
        <x:v>-0.09206781</x:v>
      </x:c>
      <x:c r="E455" s="32" t="n">
        <x:v>-0.0673677357</x:v>
      </x:c>
      <x:c r="F455" s="32" t="n">
        <x:v>0.0518250679</x:v>
      </x:c>
      <x:c r="G455" s="32" t="n">
        <x:v>0.0277998883</x:v>
      </x:c>
      <x:c r="H455" s="32" t="n">
        <x:v>-0.064944283</x:v>
      </x:c>
      <x:c r="I455" s="32" t="n">
        <x:v>-0.1316356575</x:v>
      </x:c>
      <x:c r="J455" s="32" t="n">
        <x:v>0.0428377656</x:v>
      </x:c>
      <x:c r="K455" s="32" t="n">
        <x:v>0.0134320354</x:v>
      </x:c>
      <x:c r="L455" s="32" t="n">
        <x:v>0.0384662808</x:v>
      </x:c>
      <x:c r="M455" s="32" t="n">
        <x:v>-0.0506536014</x:v>
      </x:c>
      <x:c r="N455" s="32" t="n">
        <x:v>-0.0627596888</x:v>
      </x:c>
      <x:c r="O455" s="32" t="n">
        <x:v>-0.1129771582</x:v>
      </x:c>
      <x:c r="P455" s="32" t="n">
        <x:v>-0.0858045843</x:v>
      </x:c>
      <x:c r="Q455" s="32" t="n">
        <x:v>4.9e-7</x:v>
      </x:c>
      <x:c r="R455" s="32" t="n">
        <x:v>49.93498552</x:v>
      </x:c>
      <x:c r="S455" s="32" t="n">
        <x:v>0.0000051</x:v>
      </x:c>
      <x:c r="T455" s="32" t="n">
        <x:v>0.000001294</x:v>
      </x:c>
      <x:c r="U455" s="32" t="n">
        <x:v>0.00000135</x:v>
      </x:c>
      <x:c r="V455" s="34" t="n">
        <x:v>72534590.5330908</x:v>
      </x:c>
      <x:c r="W455" s="34" t="n">
        <x:v>8746708939.442566</x:v>
      </x:c>
    </x:row>
    <x:row r="456">
      <x:c r="A456" s="14" t="n">
        <x:v>44794</x:v>
      </x:c>
      <x:c r="B456" s="32" t="n">
        <x:v>0.0455313848</x:v>
      </x:c>
      <x:c r="C456" s="32" t="n">
        <x:v>-0.0207460379</x:v>
      </x:c>
      <x:c r="D456" s="32" t="n">
        <x:v>-0.0247853469</x:v>
      </x:c>
      <x:c r="E456" s="32" t="n">
        <x:v>-0.09206781</x:v>
      </x:c>
      <x:c r="F456" s="32" t="n">
        <x:v>0.0675425449</x:v>
      </x:c>
      <x:c r="G456" s="32" t="n">
        <x:v>0.0460363397</x:v>
      </x:c>
      <x:c r="H456" s="32" t="n">
        <x:v>0.0220111601</x:v>
      </x:c>
      <x:c r="I456" s="32" t="n">
        <x:v>-0.0707330111</x:v>
      </x:c>
      <x:c r="J456" s="32" t="n">
        <x:v>0.0518250679</x:v>
      </x:c>
      <x:c r="K456" s="32" t="n">
        <x:v>0.0428377656</x:v>
      </x:c>
      <x:c r="L456" s="32" t="n">
        <x:v>0.0134320354</x:v>
      </x:c>
      <x:c r="M456" s="32" t="n">
        <x:v>-0.0054496048</x:v>
      </x:c>
      <x:c r="N456" s="32" t="n">
        <x:v>-0.0506536014</x:v>
      </x:c>
      <x:c r="O456" s="32" t="n">
        <x:v>-0.0627596888</x:v>
      </x:c>
      <x:c r="P456" s="32" t="n">
        <x:v>-0.1129771582</x:v>
      </x:c>
      <x:c r="Q456" s="32" t="n">
        <x:v>0.00000116</x:v>
      </x:c>
      <x:c r="R456" s="32" t="n">
        <x:v>53.3321218646</x:v>
      </x:c>
      <x:c r="S456" s="32" t="n">
        <x:v>0.0000051</x:v>
      </x:c>
      <x:c r="T456" s="32" t="n">
        <x:v>0.0000012709</x:v>
      </x:c>
      <x:c r="U456" s="32" t="n">
        <x:v>9.7e-7</x:v>
      </x:c>
      <x:c r="V456" s="34" t="n">
        <x:v>98572140.36981823</x:v>
      </x:c>
      <x:c r="W456" s="34" t="n">
        <x:v>8814969543.06858</x:v>
      </x:c>
    </x:row>
    <x:row r="457">
      <x:c r="A457" s="14" t="n">
        <x:v>44795</x:v>
      </x:c>
      <x:c r="B457" s="32" t="n">
        <x:v>-0.0240251796</x:v>
      </x:c>
      <x:c r="C457" s="32" t="n">
        <x:v>0.0455313848</x:v>
      </x:c>
      <x:c r="D457" s="32" t="n">
        <x:v>-0.0207460379</x:v>
      </x:c>
      <x:c r="E457" s="32" t="n">
        <x:v>-0.0247853469</x:v>
      </x:c>
      <x:c r="F457" s="32" t="n">
        <x:v>0.0029629651</x:v>
      </x:c>
      <x:c r="G457" s="32" t="n">
        <x:v>0.0484943499</x:v>
      </x:c>
      <x:c r="H457" s="32" t="n">
        <x:v>0.0269881447</x:v>
      </x:c>
      <x:c r="I457" s="32" t="n">
        <x:v>0.0029629651</x:v>
      </x:c>
      <x:c r="J457" s="32" t="n">
        <x:v>0.0675425449</x:v>
      </x:c>
      <x:c r="K457" s="32" t="n">
        <x:v>0.0518250679</x:v>
      </x:c>
      <x:c r="L457" s="32" t="n">
        <x:v>0.0428377656</x:v>
      </x:c>
      <x:c r="M457" s="32" t="n">
        <x:v>-0.0556758339</x:v>
      </x:c>
      <x:c r="N457" s="32" t="n">
        <x:v>-0.0054496048</x:v>
      </x:c>
      <x:c r="O457" s="32" t="n">
        <x:v>-0.0506536014</x:v>
      </x:c>
      <x:c r="P457" s="32" t="n">
        <x:v>-0.0627596888</x:v>
      </x:c>
      <x:c r="Q457" s="32" t="n">
        <x:v>4.8e-7</x:v>
      </x:c>
      <x:c r="R457" s="32" t="n">
        <x:v>51.3315842965</x:v>
      </x:c>
      <x:c r="S457" s="32" t="n">
        <x:v>0.0000051</x:v>
      </x:c>
      <x:c r="T457" s="32" t="n">
        <x:v>0.0000012351</x:v>
      </x:c>
      <x:c r="U457" s="32" t="n">
        <x:v>7.7e-7</x:v>
      </x:c>
      <x:c r="V457" s="34" t="n">
        <x:v>102267199.49204288</x:v>
      </x:c>
      <x:c r="W457" s="34" t="n">
        <x:v>8758065632.58632</x:v>
      </x:c>
    </x:row>
    <x:row r="458">
      <x:c r="A458" s="14" t="n">
        <x:v>44796</x:v>
      </x:c>
      <x:c r="B458" s="32" t="n">
        <x:v>0.0120847392</x:v>
      </x:c>
      <x:c r="C458" s="32" t="n">
        <x:v>-0.0240251796</x:v>
      </x:c>
      <x:c r="D458" s="32" t="n">
        <x:v>0.0455313848</x:v>
      </x:c>
      <x:c r="E458" s="32" t="n">
        <x:v>-0.0207460379</x:v>
      </x:c>
      <x:c r="F458" s="32" t="n">
        <x:v>0.0165791288</x:v>
      </x:c>
      <x:c r="G458" s="32" t="n">
        <x:v>-0.0074460508</x:v>
      </x:c>
      <x:c r="H458" s="32" t="n">
        <x:v>0.038085334</x:v>
      </x:c>
      <x:c r="I458" s="32" t="n">
        <x:v>0.0165791288</x:v>
      </x:c>
      <x:c r="J458" s="32" t="n">
        <x:v>0.0029629651</x:v>
      </x:c>
      <x:c r="K458" s="32" t="n">
        <x:v>0.0675425449</x:v>
      </x:c>
      <x:c r="L458" s="32" t="n">
        <x:v>0.0518250679</x:v>
      </x:c>
      <x:c r="M458" s="32" t="n">
        <x:v>-0.02695581</x:v>
      </x:c>
      <x:c r="N458" s="32" t="n">
        <x:v>-0.0556758339</x:v>
      </x:c>
      <x:c r="O458" s="32" t="n">
        <x:v>-0.0054496048</x:v>
      </x:c>
      <x:c r="P458" s="32" t="n">
        <x:v>-0.0506536014</x:v>
      </x:c>
      <x:c r="Q458" s="32" t="n">
        <x:v>6.8e-7</x:v>
      </x:c>
      <x:c r="R458" s="32" t="n">
        <x:v>52.2951363802</x:v>
      </x:c>
      <x:c r="S458" s="32" t="n">
        <x:v>0.0000051</x:v>
      </x:c>
      <x:c r="T458" s="32" t="n">
        <x:v>0.0000011876</x:v>
      </x:c>
      <x:c r="U458" s="32" t="n">
        <x:v>5.7e-7</x:v>
      </x:c>
      <x:c r="V458" s="34" t="n">
        <x:v>141456154.90052783</x:v>
      </x:c>
      <x:c r="W458" s="34" t="n">
        <x:v>8807704976.103735</x:v>
      </x:c>
    </x:row>
    <x:row r="459">
      <x:c r="A459" s="14" t="n">
        <x:v>44797</x:v>
      </x:c>
      <x:c r="B459" s="32" t="n">
        <x:v>-0.0197125413</x:v>
      </x:c>
      <x:c r="C459" s="32" t="n">
        <x:v>0.0120847392</x:v>
      </x:c>
      <x:c r="D459" s="32" t="n">
        <x:v>-0.0240251796</x:v>
      </x:c>
      <x:c r="E459" s="32" t="n">
        <x:v>0.0455313848</x:v>
      </x:c>
      <x:c r="F459" s="32" t="n">
        <x:v>0.0178443397</x:v>
      </x:c>
      <x:c r="G459" s="32" t="n">
        <x:v>0.0306795479</x:v>
      </x:c>
      <x:c r="H459" s="32" t="n">
        <x:v>0.0066543684</x:v>
      </x:c>
      <x:c r="I459" s="32" t="n">
        <x:v>0.0521857532</x:v>
      </x:c>
      <x:c r="J459" s="32" t="n">
        <x:v>0.0165791288</x:v>
      </x:c>
      <x:c r="K459" s="32" t="n">
        <x:v>0.0029629651</x:v>
      </x:c>
      <x:c r="L459" s="32" t="n">
        <x:v>0.0675425449</x:v>
      </x:c>
      <x:c r="M459" s="32" t="n">
        <x:v>-0.0273781359</x:v>
      </x:c>
      <x:c r="N459" s="32" t="n">
        <x:v>-0.02695581</x:v>
      </x:c>
      <x:c r="O459" s="32" t="n">
        <x:v>-0.0556758339</x:v>
      </x:c>
      <x:c r="P459" s="32" t="n">
        <x:v>-0.0054496048</x:v>
      </x:c>
      <x:c r="Q459" s="32" t="n">
        <x:v>-0.00000384</x:v>
      </x:c>
      <x:c r="R459" s="32" t="n">
        <x:v>50.5439389211</x:v>
      </x:c>
      <x:c r="S459" s="32" t="n">
        <x:v>0.0000051</x:v>
      </x:c>
      <x:c r="T459" s="32" t="n">
        <x:v>0.0000011456</x:v>
      </x:c>
      <x:c r="U459" s="32" t="n">
        <x:v>6e-7</x:v>
      </x:c>
      <x:c r="V459" s="34" t="n">
        <x:v>105537897.58358945</x:v>
      </x:c>
      <x:c r="W459" s="34" t="n">
        <x:v>8756393179.93668</x:v>
      </x:c>
    </x:row>
    <x:row r="460">
      <x:c r="A460" s="14" t="n">
        <x:v>44798</x:v>
      </x:c>
      <x:c r="B460" s="32" t="n">
        <x:v>0.0644906639</x:v>
      </x:c>
      <x:c r="C460" s="32" t="n">
        <x:v>-0.0197125413</x:v>
      </x:c>
      <x:c r="D460" s="32" t="n">
        <x:v>0.0120847392</x:v>
      </x:c>
      <x:c r="E460" s="32" t="n">
        <x:v>-0.0240251796</x:v>
      </x:c>
      <x:c r="F460" s="32" t="n">
        <x:v>0.1277721139</x:v>
      </x:c>
      <x:c r="G460" s="32" t="n">
        <x:v>0.1073091035</x:v>
      </x:c>
      <x:c r="H460" s="32" t="n">
        <x:v>0.1201443118</x:v>
      </x:c>
      <x:c r="I460" s="32" t="n">
        <x:v>0.0961191323</x:v>
      </x:c>
      <x:c r="J460" s="32" t="n">
        <x:v>0.0178443397</x:v>
      </x:c>
      <x:c r="K460" s="32" t="n">
        <x:v>0.0165791288</x:v>
      </x:c>
      <x:c r="L460" s="32" t="n">
        <x:v>0.0029629651</x:v>
      </x:c>
      <x:c r="M460" s="32" t="n">
        <x:v>-0.0022997327</x:v>
      </x:c>
      <x:c r="N460" s="32" t="n">
        <x:v>-0.0273781359</x:v>
      </x:c>
      <x:c r="O460" s="32" t="n">
        <x:v>-0.02695581</x:v>
      </x:c>
      <x:c r="P460" s="32" t="n">
        <x:v>-0.0556758339</x:v>
      </x:c>
      <x:c r="Q460" s="32" t="n">
        <x:v>-0.00000134</x:v>
      </x:c>
      <x:c r="R460" s="32" t="n">
        <x:v>55.8692580158</x:v>
      </x:c>
      <x:c r="S460" s="32" t="n">
        <x:v>0.0000051</x:v>
      </x:c>
      <x:c r="T460" s="32" t="n">
        <x:v>0.0000011931</x:v>
      </x:c>
      <x:c r="U460" s="32" t="n">
        <x:v>0.00000181</x:v>
      </x:c>
      <x:c r="V460" s="34" t="n">
        <x:v>104636907.73998003</x:v>
      </x:c>
      <x:c r="W460" s="34" t="n">
        <x:v>8919472341.629986</x:v>
      </x:c>
    </x:row>
    <x:row r="461">
      <x:c r="A461" s="14" t="n">
        <x:v>44799</x:v>
      </x:c>
      <x:c r="B461" s="32" t="n">
        <x:v>-0.1139318823</x:v>
      </x:c>
      <x:c r="C461" s="32" t="n">
        <x:v>0.0644906639</x:v>
      </x:c>
      <x:c r="D461" s="32" t="n">
        <x:v>-0.0197125413</x:v>
      </x:c>
      <x:c r="E461" s="32" t="n">
        <x:v>0.0120847392</x:v>
      </x:c>
      <x:c r="F461" s="32" t="n">
        <x:v>0.0078656108</x:v>
      </x:c>
      <x:c r="G461" s="32" t="n">
        <x:v>0.0723562747</x:v>
      </x:c>
      <x:c r="H461" s="32" t="n">
        <x:v>0.0518932644</x:v>
      </x:c>
      <x:c r="I461" s="32" t="n">
        <x:v>0.0647284727</x:v>
      </x:c>
      <x:c r="J461" s="32" t="n">
        <x:v>0.1277721139</x:v>
      </x:c>
      <x:c r="K461" s="32" t="n">
        <x:v>0.0178443397</x:v>
      </x:c>
      <x:c r="L461" s="32" t="n">
        <x:v>0.0165791288</x:v>
      </x:c>
      <x:c r="M461" s="32" t="n">
        <x:v>-0.1244455254</x:v>
      </x:c>
      <x:c r="N461" s="32" t="n">
        <x:v>-0.0022997327</x:v>
      </x:c>
      <x:c r="O461" s="32" t="n">
        <x:v>-0.0273781359</x:v>
      </x:c>
      <x:c r="P461" s="32" t="n">
        <x:v>-0.02695581</x:v>
      </x:c>
      <x:c r="Q461" s="32" t="n">
        <x:v>-0.00000338</x:v>
      </x:c>
      <x:c r="R461" s="32" t="n">
        <x:v>46.5603446581</x:v>
      </x:c>
      <x:c r="S461" s="32" t="n">
        <x:v>0.0000051</x:v>
      </x:c>
      <x:c r="T461" s="32" t="n">
        <x:v>0.0000012321</x:v>
      </x:c>
      <x:c r="U461" s="32" t="n">
        <x:v>0.00000174</x:v>
      </x:c>
      <x:c r="V461" s="34" t="n">
        <x:v>-12593425.311342955</x:v>
      </x:c>
      <x:c r="W461" s="34" t="n">
        <x:v>8781647490.610188</x:v>
      </x:c>
    </x:row>
    <x:row r="462">
      <x:c r="A462" s="14" t="n">
        <x:v>44800</x:v>
      </x:c>
      <x:c r="B462" s="32" t="n">
        <x:v>-0.0211389985</x:v>
      </x:c>
      <x:c r="C462" s="32" t="n">
        <x:v>-0.1139318823</x:v>
      </x:c>
      <x:c r="D462" s="32" t="n">
        <x:v>0.0644906639</x:v>
      </x:c>
      <x:c r="E462" s="32" t="n">
        <x:v>-0.0197125413</x:v>
      </x:c>
      <x:c r="F462" s="32" t="n">
        <x:v>0.0119857607</x:v>
      </x:c>
      <x:c r="G462" s="32" t="n">
        <x:v>-0.1011419397</x:v>
      </x:c>
      <x:c r="H462" s="32" t="n">
        <x:v>-0.0366512758</x:v>
      </x:c>
      <x:c r="I462" s="32" t="n">
        <x:v>-0.0571142861</x:v>
      </x:c>
      <x:c r="J462" s="32" t="n">
        <x:v>0.0078656108</x:v>
      </x:c>
      <x:c r="K462" s="32" t="n">
        <x:v>0.1277721139</x:v>
      </x:c>
      <x:c r="L462" s="32" t="n">
        <x:v>0.0178443397</x:v>
      </x:c>
      <x:c r="M462" s="32" t="n">
        <x:v>-0.0485892197</x:v>
      </x:c>
      <x:c r="N462" s="32" t="n">
        <x:v>-0.1244455254</x:v>
      </x:c>
      <x:c r="O462" s="32" t="n">
        <x:v>-0.0022997327</x:v>
      </x:c>
      <x:c r="P462" s="32" t="n">
        <x:v>-0.0273781359</x:v>
      </x:c>
      <x:c r="Q462" s="32" t="n">
        <x:v>-0.00000261</x:v>
      </x:c>
      <x:c r="R462" s="32" t="n">
        <x:v>45.1558914416</x:v>
      </x:c>
      <x:c r="S462" s="32" t="n">
        <x:v>0.0000051</x:v>
      </x:c>
      <x:c r="T462" s="32" t="n">
        <x:v>0.000001197</x:v>
      </x:c>
      <x:c r="U462" s="32" t="n">
        <x:v>7.4e-7</x:v>
      </x:c>
      <x:c r="V462" s="34" t="n">
        <x:v>-20493529.96637731</x:v>
      </x:c>
      <x:c r="W462" s="34" t="n">
        <x:v>8723186716.162933</x:v>
      </x:c>
    </x:row>
    <x:row r="463">
      <x:c r="A463" s="14" t="n">
        <x:v>44801</x:v>
      </x:c>
      <x:c r="B463" s="32" t="n">
        <x:v>-0.0300272768</x:v>
      </x:c>
      <x:c r="C463" s="32" t="n">
        <x:v>-0.0211389985</x:v>
      </x:c>
      <x:c r="D463" s="32" t="n">
        <x:v>-0.1139318823</x:v>
      </x:c>
      <x:c r="E463" s="32" t="n">
        <x:v>0.0644906639</x:v>
      </x:c>
      <x:c r="F463" s="32" t="n">
        <x:v>0.0235496064</x:v>
      </x:c>
      <x:c r="G463" s="32" t="n">
        <x:v>0.001606426</x:v>
      </x:c>
      <x:c r="H463" s="32" t="n">
        <x:v>-0.1115212744</x:v>
      </x:c>
      <x:c r="I463" s="32" t="n">
        <x:v>-0.0470306105</x:v>
      </x:c>
      <x:c r="J463" s="32" t="n">
        <x:v>0.0119857607</x:v>
      </x:c>
      <x:c r="K463" s="32" t="n">
        <x:v>0.0078656108</x:v>
      </x:c>
      <x:c r="L463" s="32" t="n">
        <x:v>0.1277721139</x:v>
      </x:c>
      <x:c r="M463" s="32" t="n">
        <x:v>-0.0385307294</x:v>
      </x:c>
      <x:c r="N463" s="32" t="n">
        <x:v>-0.0485892197</x:v>
      </x:c>
      <x:c r="O463" s="32" t="n">
        <x:v>-0.1244455254</x:v>
      </x:c>
      <x:c r="P463" s="32" t="n">
        <x:v>-0.0022997327</x:v>
      </x:c>
      <x:c r="Q463" s="32" t="n">
        <x:v>-0.00000167</x:v>
      </x:c>
      <x:c r="R463" s="32" t="n">
        <x:v>43.2122686025</x:v>
      </x:c>
      <x:c r="S463" s="32" t="n">
        <x:v>0.0000051</x:v>
      </x:c>
      <x:c r="T463" s="32" t="n">
        <x:v>0.0000011651</x:v>
      </x:c>
      <x:c r="U463" s="32" t="n">
        <x:v>7.5e-7</x:v>
      </x:c>
      <x:c r="V463" s="34" t="n">
        <x:v>-50574943.54199143</x:v>
      </x:c>
      <x:c r="W463" s="34" t="n">
        <x:v>8682166606.741642</x:v>
      </x:c>
    </x:row>
    <x:row r="464">
      <x:c r="A464" s="14" t="n">
        <x:v>44802</x:v>
      </x:c>
      <x:c r="B464" s="32" t="n">
        <x:v>0.0551807327</x:v>
      </x:c>
      <x:c r="C464" s="32" t="n">
        <x:v>-0.0300272768</x:v>
      </x:c>
      <x:c r="D464" s="32" t="n">
        <x:v>-0.0211389985</x:v>
      </x:c>
      <x:c r="E464" s="32" t="n">
        <x:v>-0.1139318823</x:v>
      </x:c>
      <x:c r="F464" s="32" t="n">
        <x:v>0.0607740354</x:v>
      </x:c>
      <x:c r="G464" s="32" t="n">
        <x:v>0.0307467586</x:v>
      </x:c>
      <x:c r="H464" s="32" t="n">
        <x:v>0.0088035783</x:v>
      </x:c>
      <x:c r="I464" s="32" t="n">
        <x:v>-0.1043241222</x:v>
      </x:c>
      <x:c r="J464" s="32" t="n">
        <x:v>0.0235496064</x:v>
      </x:c>
      <x:c r="K464" s="32" t="n">
        <x:v>0.0119857607</x:v>
      </x:c>
      <x:c r="L464" s="32" t="n">
        <x:v>0.0078656108</x:v>
      </x:c>
      <x:c r="M464" s="32" t="n">
        <x:v>-0.0102128547</x:v>
      </x:c>
      <x:c r="N464" s="32" t="n">
        <x:v>-0.0385307294</x:v>
      </x:c>
      <x:c r="O464" s="32" t="n">
        <x:v>-0.0485892197</x:v>
      </x:c>
      <x:c r="P464" s="32" t="n">
        <x:v>-0.1244455254</x:v>
      </x:c>
      <x:c r="Q464" s="32" t="n">
        <x:v>-6.7e-7</x:v>
      </x:c>
      <x:c r="R464" s="32" t="n">
        <x:v>47.722218412</x:v>
      </x:c>
      <x:c r="S464" s="32" t="n">
        <x:v>0.0000051</x:v>
      </x:c>
      <x:c r="T464" s="32" t="n">
        <x:v>0.0000011433</x:v>
      </x:c>
      <x:c r="U464" s="32" t="n">
        <x:v>8.6e-7</x:v>
      </x:c>
      <x:c r="V464" s="34" t="n">
        <x:v>-378100.1144990176</x:v>
      </x:c>
      <x:c r="W464" s="34" t="n">
        <x:v>8742123947.502258</x:v>
      </x:c>
    </x:row>
    <x:row r="465">
      <x:c r="A465" s="14" t="n">
        <x:v>44803</x:v>
      </x:c>
      <x:c r="B465" s="32" t="n">
        <x:v>-0.0226914112</x:v>
      </x:c>
      <x:c r="C465" s="32" t="n">
        <x:v>0.0551807327</x:v>
      </x:c>
      <x:c r="D465" s="32" t="n">
        <x:v>-0.0300272768</x:v>
      </x:c>
      <x:c r="E465" s="32" t="n">
        <x:v>-0.0211389985</x:v>
      </x:c>
      <x:c r="F465" s="32" t="n">
        <x:v>0.0237729104</x:v>
      </x:c>
      <x:c r="G465" s="32" t="n">
        <x:v>0.0781520398</x:v>
      </x:c>
      <x:c r="H465" s="32" t="n">
        <x:v>0.048124763</x:v>
      </x:c>
      <x:c r="I465" s="32" t="n">
        <x:v>0.0261815827</x:v>
      </x:c>
      <x:c r="J465" s="32" t="n">
        <x:v>0.0607740354</x:v>
      </x:c>
      <x:c r="K465" s="32" t="n">
        <x:v>0.0235496064</x:v>
      </x:c>
      <x:c r="L465" s="32" t="n">
        <x:v>0.0119857607</x:v>
      </x:c>
      <x:c r="M465" s="32" t="n">
        <x:v>-0.0459473763</x:v>
      </x:c>
      <x:c r="N465" s="32" t="n">
        <x:v>-0.0102128547</x:v>
      </x:c>
      <x:c r="O465" s="32" t="n">
        <x:v>-0.0385307294</x:v>
      </x:c>
      <x:c r="P465" s="32" t="n">
        <x:v>-0.0485892197</x:v>
      </x:c>
      <x:c r="Q465" s="32" t="n">
        <x:v>-6.8e-7</x:v>
      </x:c>
      <x:c r="R465" s="32" t="n">
        <x:v>46.0753688749</x:v>
      </x:c>
      <x:c r="S465" s="32" t="n">
        <x:v>0.0000051</x:v>
      </x:c>
      <x:c r="T465" s="32" t="n">
        <x:v>0.000001123</x:v>
      </x:c>
      <x:c r="U465" s="32" t="n">
        <x:v>8.6e-7</x:v>
      </x:c>
      <x:c r="V465" s="34" t="n">
        <x:v>-19876740.854413666</x:v>
      </x:c>
      <x:c r="W465" s="34" t="n">
        <x:v>8682235265.229664</x:v>
      </x:c>
    </x:row>
    <x:row r="466">
      <x:c r="A466" s="14" t="n">
        <x:v>44804</x:v>
      </x:c>
      <x:c r="B466" s="32" t="n">
        <x:v>-0.0082304991</x:v>
      </x:c>
      <x:c r="C466" s="32" t="n">
        <x:v>-0.0226914112</x:v>
      </x:c>
      <x:c r="D466" s="32" t="n">
        <x:v>0.0551807327</x:v>
      </x:c>
      <x:c r="E466" s="32" t="n">
        <x:v>-0.0300272768</x:v>
      </x:c>
      <x:c r="F466" s="32" t="n">
        <x:v>0.0322869046</x:v>
      </x:c>
      <x:c r="G466" s="32" t="n">
        <x:v>0.0095770884</x:v>
      </x:c>
      <x:c r="H466" s="32" t="n">
        <x:v>0.0639562178</x:v>
      </x:c>
      <x:c r="I466" s="32" t="n">
        <x:v>0.0339289411</x:v>
      </x:c>
      <x:c r="J466" s="32" t="n">
        <x:v>0.0237729104</x:v>
      </x:c>
      <x:c r="K466" s="32" t="n">
        <x:v>0.0607740354</x:v>
      </x:c>
      <x:c r="L466" s="32" t="n">
        <x:v>0.0235496064</x:v>
      </x:c>
      <x:c r="M466" s="32" t="n">
        <x:v>-0.0148763074</x:v>
      </x:c>
      <x:c r="N466" s="32" t="n">
        <x:v>-0.0459473763</x:v>
      </x:c>
      <x:c r="O466" s="32" t="n">
        <x:v>-0.0102128547</x:v>
      </x:c>
      <x:c r="P466" s="32" t="n">
        <x:v>-0.0385307294</x:v>
      </x:c>
      <x:c r="Q466" s="32" t="n">
        <x:v>-0.00000138</x:v>
      </x:c>
      <x:c r="R466" s="32" t="n">
        <x:v>45.4718339311</x:v>
      </x:c>
      <x:c r="S466" s="32" t="n">
        <x:v>0.0000051</x:v>
      </x:c>
      <x:c r="T466" s="32" t="n">
        <x:v>0.0000010843</x:v>
      </x:c>
      <x:c r="U466" s="32" t="n">
        <x:v>5.8e-7</x:v>
      </x:c>
      <x:c r="V466" s="34" t="n">
        <x:v>-50449013.239050105</x:v>
      </x:c>
      <x:c r="W466" s="34" t="n">
        <x:v>8637905470.271942</x:v>
      </x:c>
    </x:row>
    <x:row r="467">
      <x:c r="A467" s="14" t="n">
        <x:v>44805</x:v>
      </x:c>
      <x:c r="B467" s="32" t="n">
        <x:v>0.0139518061</x:v>
      </x:c>
      <x:c r="C467" s="32" t="n">
        <x:v>-0.0082304991</x:v>
      </x:c>
      <x:c r="D467" s="32" t="n">
        <x:v>-0.0226914112</x:v>
      </x:c>
      <x:c r="E467" s="32" t="n">
        <x:v>0.0551807327</x:v>
      </x:c>
      <x:c r="F467" s="32" t="n">
        <x:v>0.0285151703</x:v>
      </x:c>
      <x:c r="G467" s="32" t="n">
        <x:v>0.0211046794</x:v>
      </x:c>
      <x:c r="H467" s="32" t="n">
        <x:v>-0.0016051368</x:v>
      </x:c>
      <x:c r="I467" s="32" t="n">
        <x:v>0.0527739927</x:v>
      </x:c>
      <x:c r="J467" s="32" t="n">
        <x:v>0.0322869046</x:v>
      </x:c>
      <x:c r="K467" s="32" t="n">
        <x:v>0.0237729104</x:v>
      </x:c>
      <x:c r="L467" s="32" t="n">
        <x:v>0.0607740354</x:v>
      </x:c>
      <x:c r="M467" s="32" t="n">
        <x:v>-0.019191244</x:v>
      </x:c>
      <x:c r="N467" s="32" t="n">
        <x:v>-0.0148763074</x:v>
      </x:c>
      <x:c r="O467" s="32" t="n">
        <x:v>-0.0459473763</x:v>
      </x:c>
      <x:c r="P467" s="32" t="n">
        <x:v>-0.0102128547</x:v>
      </x:c>
      <x:c r="Q467" s="32" t="n">
        <x:v>-8.9e-7</x:v>
      </x:c>
      <x:c r="R467" s="32" t="n">
        <x:v>46.7488495209</x:v>
      </x:c>
      <x:c r="S467" s="32" t="n">
        <x:v>0.0000051</x:v>
      </x:c>
      <x:c r="T467" s="32" t="n">
        <x:v>0.0000010482</x:v>
      </x:c>
      <x:c r="U467" s="32" t="n">
        <x:v>5.8e-7</x:v>
      </x:c>
      <x:c r="V467" s="34" t="n">
        <x:v>-35042308.10768473</x:v>
      </x:c>
      <x:c r="W467" s="34" t="n">
        <x:v>8678523147.436451</x:v>
      </x:c>
    </x:row>
    <x:row r="468">
      <x:c r="A468" s="14" t="n">
        <x:v>44806</x:v>
      </x:c>
      <x:c r="B468" s="32" t="n">
        <x:v>-0.0081833517</x:v>
      </x:c>
      <x:c r="C468" s="32" t="n">
        <x:v>0.0139518061</x:v>
      </x:c>
      <x:c r="D468" s="32" t="n">
        <x:v>-0.0082304991</x:v>
      </x:c>
      <x:c r="E468" s="32" t="n">
        <x:v>-0.0226914112</x:v>
      </x:c>
      <x:c r="F468" s="32" t="n">
        <x:v>0.0185863936</x:v>
      </x:c>
      <x:c r="G468" s="32" t="n">
        <x:v>0.0317228715</x:v>
      </x:c>
      <x:c r="H468" s="32" t="n">
        <x:v>0.0243123806</x:v>
      </x:c>
      <x:c r="I468" s="32" t="n">
        <x:v>0.0016025644</x:v>
      </x:c>
      <x:c r="J468" s="32" t="n">
        <x:v>0.0285151703</x:v>
      </x:c>
      <x:c r="K468" s="32" t="n">
        <x:v>0.0322869046</x:v>
      </x:c>
      <x:c r="L468" s="32" t="n">
        <x:v>0.0237729104</x:v>
      </x:c>
      <x:c r="M468" s="32" t="n">
        <x:v>-0.0206022944</x:v>
      </x:c>
      <x:c r="N468" s="32" t="n">
        <x:v>-0.019191244</x:v>
      </x:c>
      <x:c r="O468" s="32" t="n">
        <x:v>-0.0148763074</x:v>
      </x:c>
      <x:c r="P468" s="32" t="n">
        <x:v>-0.0459473763</x:v>
      </x:c>
      <x:c r="Q468" s="32" t="n">
        <x:v>-0.00000115</x:v>
      </x:c>
      <x:c r="R468" s="32" t="n">
        <x:v>46.0654318304</x:v>
      </x:c>
      <x:c r="S468" s="32" t="n">
        <x:v>0.0000051</x:v>
      </x:c>
      <x:c r="T468" s="32" t="n">
        <x:v>0.0000010076</x:v>
      </x:c>
      <x:c r="U468" s="32" t="n">
        <x:v>4.8e-7</x:v>
      </x:c>
      <x:c r="V468" s="34" t="n">
        <x:v>-49485856.701164626</x:v>
      </x:c>
      <x:c r="W468" s="34" t="n">
        <x:v>8635192501.656012</x:v>
      </x:c>
    </x:row>
    <x:row r="469">
      <x:c r="A469" s="14" t="n">
        <x:v>44807</x:v>
      </x:c>
      <x:c r="B469" s="32" t="n">
        <x:v>0.0122500511</x:v>
      </x:c>
      <x:c r="C469" s="32" t="n">
        <x:v>-0.0081833517</x:v>
      </x:c>
      <x:c r="D469" s="32" t="n">
        <x:v>0.0139518061</x:v>
      </x:c>
      <x:c r="E469" s="32" t="n">
        <x:v>-0.0082304991</x:v>
      </x:c>
      <x:c r="F469" s="32" t="n">
        <x:v>0.0243518527</x:v>
      </x:c>
      <x:c r="G469" s="32" t="n">
        <x:v>0.0169838292</x:v>
      </x:c>
      <x:c r="H469" s="32" t="n">
        <x:v>0.0301203071</x:v>
      </x:c>
      <x:c r="I469" s="32" t="n">
        <x:v>0.0227098162</x:v>
      </x:c>
      <x:c r="J469" s="32" t="n">
        <x:v>0.0185863936</x:v>
      </x:c>
      <x:c r="K469" s="32" t="n">
        <x:v>0.0285151703</x:v>
      </x:c>
      <x:c r="L469" s="32" t="n">
        <x:v>0.0322869046</x:v>
      </x:c>
      <x:c r="M469" s="32" t="n">
        <x:v>-0.0057684544</x:v>
      </x:c>
      <x:c r="N469" s="32" t="n">
        <x:v>-0.0206022944</x:v>
      </x:c>
      <x:c r="O469" s="32" t="n">
        <x:v>-0.019191244</x:v>
      </x:c>
      <x:c r="P469" s="32" t="n">
        <x:v>-0.0148763074</x:v>
      </x:c>
      <x:c r="Q469" s="32" t="n">
        <x:v>-7.4e-7</x:v>
      </x:c>
      <x:c r="R469" s="32" t="n">
        <x:v>47.3097221438</x:v>
      </x:c>
      <x:c r="S469" s="32" t="n">
        <x:v>0.0000051</x:v>
      </x:c>
      <x:c r="T469" s="32" t="n">
        <x:v>9.621e-7</x:v>
      </x:c>
      <x:c r="U469" s="32" t="n">
        <x:v>3.7e-7</x:v>
      </x:c>
      <x:c r="V469" s="34" t="n">
        <x:v>-43861151.13185472</x:v>
      </x:c>
      <x:c r="W469" s="34" t="n">
        <x:v>8664923088.236649</x:v>
      </x:c>
    </x:row>
    <x:row r="470">
      <x:c r="A470" s="14" t="n">
        <x:v>44808</x:v>
      </x:c>
      <x:c r="B470" s="32" t="n">
        <x:v>0.0421198532</x:v>
      </x:c>
      <x:c r="C470" s="32" t="n">
        <x:v>0.0122500511</x:v>
      </x:c>
      <x:c r="D470" s="32" t="n">
        <x:v>-0.0081833517</x:v>
      </x:c>
      <x:c r="E470" s="32" t="n">
        <x:v>0.0139518061</x:v>
      </x:c>
      <x:c r="F470" s="32" t="n">
        <x:v>0.0848427668</x:v>
      </x:c>
      <x:c r="G470" s="32" t="n">
        <x:v>0.0962808</x:v>
      </x:c>
      <x:c r="H470" s="32" t="n">
        <x:v>0.0889127764</x:v>
      </x:c>
      <x:c r="I470" s="32" t="n">
        <x:v>0.1020492544</x:v>
      </x:c>
      <x:c r="J470" s="32" t="n">
        <x:v>0.0243518527</x:v>
      </x:c>
      <x:c r="K470" s="32" t="n">
        <x:v>0.0185863936</x:v>
      </x:c>
      <x:c r="L470" s="32" t="n">
        <x:v>0.0285151703</x:v>
      </x:c>
      <x:c r="M470" s="32" t="n">
        <x:v>-0.0040700097</x:v>
      </x:c>
      <x:c r="N470" s="32" t="n">
        <x:v>-0.0057684544</x:v>
      </x:c>
      <x:c r="O470" s="32" t="n">
        <x:v>-0.0206022944</x:v>
      </x:c>
      <x:c r="P470" s="32" t="n">
        <x:v>-0.019191244</x:v>
      </x:c>
      <x:c r="Q470" s="32" t="n">
        <x:v>-0.00000108</x:v>
      </x:c>
      <x:c r="R470" s="32" t="n">
        <x:v>51.5618953755</x:v>
      </x:c>
      <x:c r="S470" s="32" t="n">
        <x:v>0.0000051</x:v>
      </x:c>
      <x:c r="T470" s="32" t="n">
        <x:v>9.748e-7</x:v>
      </x:c>
      <x:c r="U470" s="32" t="n">
        <x:v>0.00000114</x:v>
      </x:c>
      <x:c r="V470" s="34" t="n">
        <x:v>-40644248.83170093</x:v>
      </x:c>
      <x:c r="W470" s="34" t="n">
        <x:v>8756604803.791029</x:v>
      </x:c>
    </x:row>
    <x:row r="471">
      <x:c r="A471" s="14" t="n">
        <x:v>44809</x:v>
      </x:c>
      <x:c r="B471" s="32" t="n">
        <x:v>-0.0164774226</x:v>
      </x:c>
      <x:c r="C471" s="32" t="n">
        <x:v>0.0421198532</x:v>
      </x:c>
      <x:c r="D471" s="32" t="n">
        <x:v>0.0122500511</x:v>
      </x:c>
      <x:c r="E471" s="32" t="n">
        <x:v>-0.0081833517</x:v>
      </x:c>
      <x:c r="F471" s="32" t="n">
        <x:v>0.0093023927</x:v>
      </x:c>
      <x:c r="G471" s="32" t="n">
        <x:v>0.0514557507</x:v>
      </x:c>
      <x:c r="H471" s="32" t="n">
        <x:v>0.0628937839</x:v>
      </x:c>
      <x:c r="I471" s="32" t="n">
        <x:v>0.0555257604</x:v>
      </x:c>
      <x:c r="J471" s="32" t="n">
        <x:v>0.0848427668</x:v>
      </x:c>
      <x:c r="K471" s="32" t="n">
        <x:v>0.0243518527</x:v>
      </x:c>
      <x:c r="L471" s="32" t="n">
        <x:v>0.0185863936</x:v>
      </x:c>
      <x:c r="M471" s="32" t="n">
        <x:v>-0.0494913445</x:v>
      </x:c>
      <x:c r="N471" s="32" t="n">
        <x:v>-0.0040700097</x:v>
      </x:c>
      <x:c r="O471" s="32" t="n">
        <x:v>-0.0057684544</x:v>
      </x:c>
      <x:c r="P471" s="32" t="n">
        <x:v>-0.0206022944</x:v>
      </x:c>
      <x:c r="Q471" s="32" t="n">
        <x:v>2.1e-7</x:v>
      </x:c>
      <x:c r="R471" s="32" t="n">
        <x:v>49.8454343232</x:v>
      </x:c>
      <x:c r="S471" s="32" t="n">
        <x:v>0.0000051</x:v>
      </x:c>
      <x:c r="T471" s="32" t="n">
        <x:v>9.58e-7</x:v>
      </x:c>
      <x:c r="U471" s="32" t="n">
        <x:v>7.4e-7</x:v>
      </x:c>
      <x:c r="V471" s="34" t="n">
        <x:v>-34795931.938635044</x:v>
      </x:c>
      <x:c r="W471" s="34" t="n">
        <x:v>8713327258.782341</x:v>
      </x:c>
    </x:row>
    <x:row r="472">
      <x:c r="A472" s="14" t="n">
        <x:v>44810</x:v>
      </x:c>
      <x:c r="B472" s="32" t="n">
        <x:v>-0.0511267526</x:v>
      </x:c>
      <x:c r="C472" s="32" t="n">
        <x:v>-0.0164774226</x:v>
      </x:c>
      <x:c r="D472" s="32" t="n">
        <x:v>0.0421198532</x:v>
      </x:c>
      <x:c r="E472" s="32" t="n">
        <x:v>0.0122500511</x:v>
      </x:c>
      <x:c r="F472" s="32" t="n">
        <x:v>0.0219101096</x:v>
      </x:c>
      <x:c r="G472" s="32" t="n">
        <x:v>0.0062112001</x:v>
      </x:c>
      <x:c r="H472" s="32" t="n">
        <x:v>0.0483645582</x:v>
      </x:c>
      <x:c r="I472" s="32" t="n">
        <x:v>0.0598025914</x:v>
      </x:c>
      <x:c r="J472" s="32" t="n">
        <x:v>0.0093023927</x:v>
      </x:c>
      <x:c r="K472" s="32" t="n">
        <x:v>0.0848427668</x:v>
      </x:c>
      <x:c r="L472" s="32" t="n">
        <x:v>0.0243518527</x:v>
      </x:c>
      <x:c r="M472" s="32" t="n">
        <x:v>-0.0755696046</x:v>
      </x:c>
      <x:c r="N472" s="32" t="n">
        <x:v>-0.0494913445</x:v>
      </x:c>
      <x:c r="O472" s="32" t="n">
        <x:v>-0.0040700097</x:v>
      </x:c>
      <x:c r="P472" s="32" t="n">
        <x:v>-0.0057684544</x:v>
      </x:c>
      <x:c r="Q472" s="32" t="n">
        <x:v>-1.6e-7</x:v>
      </x:c>
      <x:c r="R472" s="32" t="n">
        <x:v>45.005126267</x:v>
      </x:c>
      <x:c r="S472" s="32" t="n">
        <x:v>0.0000051</x:v>
      </x:c>
      <x:c r="T472" s="32" t="n">
        <x:v>9.753e-7</x:v>
      </x:c>
      <x:c r="U472" s="32" t="n">
        <x:v>0.0000012</x:v>
      </x:c>
      <x:c r="V472" s="34" t="n">
        <x:v>-75595810.62358245</x:v>
      </x:c>
      <x:c r="W472" s="34" t="n">
        <x:v>8634359751.650185</x:v>
      </x:c>
    </x:row>
    <x:row r="473">
      <x:c r="A473" s="14" t="n">
        <x:v>44811</x:v>
      </x:c>
      <x:c r="B473" s="32" t="n">
        <x:v>0.0197863009</x:v>
      </x:c>
      <x:c r="C473" s="32" t="n">
        <x:v>-0.0511267526</x:v>
      </x:c>
      <x:c r="D473" s="32" t="n">
        <x:v>-0.0164774226</x:v>
      </x:c>
      <x:c r="E473" s="32" t="n">
        <x:v>0.0421198532</x:v>
      </x:c>
      <x:c r="F473" s="32" t="n">
        <x:v>0.0311500595</x:v>
      </x:c>
      <x:c r="G473" s="32" t="n">
        <x:v>-0.0199766931</x:v>
      </x:c>
      <x:c r="H473" s="32" t="n">
        <x:v>-0.0356756026</x:v>
      </x:c>
      <x:c r="I473" s="32" t="n">
        <x:v>0.0064777554</x:v>
      </x:c>
      <x:c r="J473" s="32" t="n">
        <x:v>0.0219101096</x:v>
      </x:c>
      <x:c r="K473" s="32" t="n">
        <x:v>0.0093023927</x:v>
      </x:c>
      <x:c r="L473" s="32" t="n">
        <x:v>0.0848427668</x:v>
      </x:c>
      <x:c r="M473" s="32" t="n">
        <x:v>-0.0227378217</x:v>
      </x:c>
      <x:c r="N473" s="32" t="n">
        <x:v>-0.0755696046</x:v>
      </x:c>
      <x:c r="O473" s="32" t="n">
        <x:v>-0.0494913445</x:v>
      </x:c>
      <x:c r="P473" s="32" t="n">
        <x:v>-0.0040700097</x:v>
      </x:c>
      <x:c r="Q473" s="32" t="n">
        <x:v>4.4e-7</x:v>
      </x:c>
      <x:c r="R473" s="32" t="n">
        <x:v>47.1121009116</x:v>
      </x:c>
      <x:c r="S473" s="32" t="n">
        <x:v>0.0000051</x:v>
      </x:c>
      <x:c r="T473" s="32" t="n">
        <x:v>9.521e-7</x:v>
      </x:c>
      <x:c r="U473" s="32" t="n">
        <x:v>6.5e-7</x:v>
      </x:c>
      <x:c r="V473" s="34" t="n">
        <x:v>-49439264.18635535</x:v>
      </x:c>
      <x:c r="W473" s="34" t="n">
        <x:v>8680310441.337206</x:v>
      </x:c>
    </x:row>
    <x:row r="474">
      <x:c r="A474" s="14" t="n">
        <x:v>44812</x:v>
      </x:c>
      <x:c r="B474" s="32" t="n">
        <x:v>-0.0032706489</x:v>
      </x:c>
      <x:c r="C474" s="32" t="n">
        <x:v>0.0197863009</x:v>
      </x:c>
      <x:c r="D474" s="32" t="n">
        <x:v>-0.0511267526</x:v>
      </x:c>
      <x:c r="E474" s="32" t="n">
        <x:v>-0.0164774226</x:v>
      </x:c>
      <x:c r="F474" s="32" t="n">
        <x:v>0.0202027073</x:v>
      </x:c>
      <x:c r="G474" s="32" t="n">
        <x:v>0.0399890082</x:v>
      </x:c>
      <x:c r="H474" s="32" t="n">
        <x:v>-0.0111377444</x:v>
      </x:c>
      <x:c r="I474" s="32" t="n">
        <x:v>-0.026836654</x:v>
      </x:c>
      <x:c r="J474" s="32" t="n">
        <x:v>0.0311500595</x:v>
      </x:c>
      <x:c r="K474" s="32" t="n">
        <x:v>0.0219101096</x:v>
      </x:c>
      <x:c r="L474" s="32" t="n">
        <x:v>0.0093023927</x:v>
      </x:c>
      <x:c r="M474" s="32" t="n">
        <x:v>-0.0222873443</x:v>
      </x:c>
      <x:c r="N474" s="32" t="n">
        <x:v>-0.0227378217</x:v>
      </x:c>
      <x:c r="O474" s="32" t="n">
        <x:v>-0.0755696046</x:v>
      </x:c>
      <x:c r="P474" s="32" t="n">
        <x:v>-0.0494913445</x:v>
      </x:c>
      <x:c r="Q474" s="32" t="n">
        <x:v>-2.7e-7</x:v>
      </x:c>
      <x:c r="R474" s="32" t="n">
        <x:v>46.7903448193</x:v>
      </x:c>
      <x:c r="S474" s="32" t="n">
        <x:v>0.0000051</x:v>
      </x:c>
      <x:c r="T474" s="32" t="n">
        <x:v>9.212e-7</x:v>
      </x:c>
      <x:c r="U474" s="32" t="n">
        <x:v>5.2e-7</x:v>
      </x:c>
      <x:c r="V474" s="34" t="n">
        <x:v>-54784678.5712102</x:v>
      </x:c>
      <x:c r="W474" s="34" t="n">
        <x:v>8633983516.668465</x:v>
      </x:c>
    </x:row>
    <x:row r="475">
      <x:c r="A475" s="14" t="n">
        <x:v>44813</x:v>
      </x:c>
      <x:c r="B475" s="32" t="n">
        <x:v>0.0549720232</x:v>
      </x:c>
      <x:c r="C475" s="32" t="n">
        <x:v>-0.0032706489</x:v>
      </x:c>
      <x:c r="D475" s="32" t="n">
        <x:v>0.0197863009</x:v>
      </x:c>
      <x:c r="E475" s="32" t="n">
        <x:v>-0.0511267526</x:v>
      </x:c>
      <x:c r="F475" s="32" t="n">
        <x:v>0.1324055545</x:v>
      </x:c>
      <x:c r="G475" s="32" t="n">
        <x:v>0.1299535713</x:v>
      </x:c>
      <x:c r="H475" s="32" t="n">
        <x:v>0.1497398722</x:v>
      </x:c>
      <x:c r="I475" s="32" t="n">
        <x:v>0.0986131195</x:v>
      </x:c>
      <x:c r="J475" s="32" t="n">
        <x:v>0.0202027073</x:v>
      </x:c>
      <x:c r="K475" s="32" t="n">
        <x:v>0.0311500595</x:v>
      </x:c>
      <x:c r="L475" s="32" t="n">
        <x:v>0.0219101096</x:v>
      </x:c>
      <x:c r="M475" s="32" t="n">
        <x:v>-0.001638002</x:v>
      </x:c>
      <x:c r="N475" s="32" t="n">
        <x:v>-0.0222873443</x:v>
      </x:c>
      <x:c r="O475" s="32" t="n">
        <x:v>-0.0227378217</x:v>
      </x:c>
      <x:c r="P475" s="32" t="n">
        <x:v>-0.0755696046</x:v>
      </x:c>
      <x:c r="Q475" s="32" t="n">
        <x:v>7e-7</x:v>
      </x:c>
      <x:c r="R475" s="32" t="n">
        <x:v>52.7811291789</x:v>
      </x:c>
      <x:c r="S475" s="32" t="n">
        <x:v>0.0000051</x:v>
      </x:c>
      <x:c r="T475" s="32" t="n">
        <x:v>9.804e-7</x:v>
      </x:c>
      <x:c r="U475" s="32" t="n">
        <x:v>0.00000175</x:v>
      </x:c>
      <x:c r="V475" s="34" t="n">
        <x:v>-86347751.07719858</x:v>
      </x:c>
      <x:c r="W475" s="34" t="n">
        <x:v>8791798879.198406</x:v>
      </x:c>
    </x:row>
    <x:row r="476">
      <x:c r="A476" s="14" t="n">
        <x:v>44814</x:v>
      </x:c>
      <x:c r="B476" s="32" t="n">
        <x:v>0.0275246734</x:v>
      </x:c>
      <x:c r="C476" s="32" t="n">
        <x:v>0.0549720232</x:v>
      </x:c>
      <x:c r="D476" s="32" t="n">
        <x:v>-0.0032706489</x:v>
      </x:c>
      <x:c r="E476" s="32" t="n">
        <x:v>0.0197863009</x:v>
      </x:c>
      <x:c r="F476" s="32" t="n">
        <x:v>0.0505959173</x:v>
      </x:c>
      <x:c r="G476" s="32" t="n">
        <x:v>0.1055241684</x:v>
      </x:c>
      <x:c r="H476" s="32" t="n">
        <x:v>0.1030721851</x:v>
      </x:c>
      <x:c r="I476" s="32" t="n">
        <x:v>0.122858486</x:v>
      </x:c>
      <x:c r="J476" s="32" t="n">
        <x:v>0.1324055545</x:v>
      </x:c>
      <x:c r="K476" s="32" t="n">
        <x:v>0.0202027073</x:v>
      </x:c>
      <x:c r="L476" s="32" t="n">
        <x:v>0.0311500595</x:v>
      </x:c>
      <x:c r="M476" s="32" t="n">
        <x:v>-0.0164002114</x:v>
      </x:c>
      <x:c r="N476" s="32" t="n">
        <x:v>-0.001638002</x:v>
      </x:c>
      <x:c r="O476" s="32" t="n">
        <x:v>-0.0222873443</x:v>
      </x:c>
      <x:c r="P476" s="32" t="n">
        <x:v>-0.0227378217</x:v>
      </x:c>
      <x:c r="Q476" s="32" t="n">
        <x:v>0.00000116</x:v>
      </x:c>
      <x:c r="R476" s="32" t="n">
        <x:v>55.5904887586</x:v>
      </x:c>
      <x:c r="S476" s="32" t="n">
        <x:v>0.0000051</x:v>
      </x:c>
      <x:c r="T476" s="32" t="n">
        <x:v>9.732e-7</x:v>
      </x:c>
      <x:c r="U476" s="32" t="n">
        <x:v>8.8e-7</x:v>
      </x:c>
      <x:c r="V476" s="34" t="n">
        <x:v>-58213280.34331711</x:v>
      </x:c>
      <x:c r="W476" s="34" t="n">
        <x:v>8894958605.22264</x:v>
      </x:c>
    </x:row>
    <x:row r="477">
      <x:c r="A477" s="14" t="n">
        <x:v>44815</x:v>
      </x:c>
      <x:c r="B477" s="32" t="n">
        <x:v>-0.0198026273</x:v>
      </x:c>
      <x:c r="C477" s="32" t="n">
        <x:v>0.0275246734</x:v>
      </x:c>
      <x:c r="D477" s="32" t="n">
        <x:v>0.0549720232</x:v>
      </x:c>
      <x:c r="E477" s="32" t="n">
        <x:v>-0.0032706489</x:v>
      </x:c>
      <x:c r="F477" s="32" t="n">
        <x:v>0.018692133</x:v>
      </x:c>
      <x:c r="G477" s="32" t="n">
        <x:v>0.0446874806</x:v>
      </x:c>
      <x:c r="H477" s="32" t="n">
        <x:v>0.0996157317</x:v>
      </x:c>
      <x:c r="I477" s="32" t="n">
        <x:v>0.0971637485</x:v>
      </x:c>
      <x:c r="J477" s="32" t="n">
        <x:v>0.0505959173</x:v>
      </x:c>
      <x:c r="K477" s="32" t="n">
        <x:v>0.1324055545</x:v>
      </x:c>
      <x:c r="L477" s="32" t="n">
        <x:v>0.0202027073</x:v>
      </x:c>
      <x:c r="M477" s="32" t="n">
        <x:v>-0.0582689081</x:v>
      </x:c>
      <x:c r="N477" s="32" t="n">
        <x:v>-0.0164002114</x:v>
      </x:c>
      <x:c r="O477" s="32" t="n">
        <x:v>-0.001638002</x:v>
      </x:c>
      <x:c r="P477" s="32" t="n">
        <x:v>-0.0222873443</x:v>
      </x:c>
      <x:c r="Q477" s="32" t="n">
        <x:v>7.3e-7</x:v>
      </x:c>
      <x:c r="R477" s="32" t="n">
        <x:v>53.131809542</x:v>
      </x:c>
      <x:c r="S477" s="32" t="n">
        <x:v>0.0000051</x:v>
      </x:c>
      <x:c r="T477" s="32" t="n">
        <x:v>9.752e-7</x:v>
      </x:c>
      <x:c r="U477" s="32" t="n">
        <x:v>0.000001</x:v>
      </x:c>
      <x:c r="V477" s="34" t="n">
        <x:v>-58213280.34331727</x:v>
      </x:c>
      <x:c r="W477" s="34" t="n">
        <x:v>8799480539.20766</x:v>
      </x:c>
    </x:row>
    <x:row r="478">
      <x:c r="A478" s="14" t="n">
        <x:v>44816</x:v>
      </x:c>
      <x:c r="B478" s="32" t="n">
        <x:v>-0.0100503359</x:v>
      </x:c>
      <x:c r="C478" s="32" t="n">
        <x:v>-0.0198026273</x:v>
      </x:c>
      <x:c r="D478" s="32" t="n">
        <x:v>0.0275246734</x:v>
      </x:c>
      <x:c r="E478" s="32" t="n">
        <x:v>0.0549720232</x:v>
      </x:c>
      <x:c r="F478" s="32" t="n">
        <x:v>0.0198177217</x:v>
      </x:c>
      <x:c r="G478" s="32" t="n">
        <x:v>0</x:v>
      </x:c>
      <x:c r="H478" s="32" t="n">
        <x:v>0.0259953476</x:v>
      </x:c>
      <x:c r="I478" s="32" t="n">
        <x:v>0.0809235987</x:v>
      </x:c>
      <x:c r="J478" s="32" t="n">
        <x:v>0.018692133</x:v>
      </x:c>
      <x:c r="K478" s="32" t="n">
        <x:v>0.0505959173</x:v>
      </x:c>
      <x:c r="L478" s="32" t="n">
        <x:v>0.1324055545</x:v>
      </x:c>
      <x:c r="M478" s="32" t="n">
        <x:v>-0.0384511864</x:v>
      </x:c>
      <x:c r="N478" s="32" t="n">
        <x:v>-0.0582689081</x:v>
      </x:c>
      <x:c r="O478" s="32" t="n">
        <x:v>-0.0164002114</x:v>
      </x:c>
      <x:c r="P478" s="32" t="n">
        <x:v>-0.001638002</x:v>
      </x:c>
      <x:c r="Q478" s="32" t="n">
        <x:v>7e-7</x:v>
      </x:c>
      <x:c r="R478" s="32" t="n">
        <x:v>51.8958932506</x:v>
      </x:c>
      <x:c r="S478" s="32" t="n">
        <x:v>0.0000051</x:v>
      </x:c>
      <x:c r="T478" s="32" t="n">
        <x:v>9.591e-7</x:v>
      </x:c>
      <x:c r="U478" s="32" t="n">
        <x:v>7.5e-7</x:v>
      </x:c>
      <x:c r="V478" s="34" t="n">
        <x:v>-59207310.442301296</x:v>
      </x:c>
      <x:c r="W478" s="34" t="n">
        <x:v>8724928281.783857</x:v>
      </x:c>
    </x:row>
    <x:row r="479">
      <x:c r="A479" s="14" t="n">
        <x:v>44817</x:v>
      </x:c>
      <x:c r="B479" s="32" t="n">
        <x:v>-0.061693569</x:v>
      </x:c>
      <x:c r="C479" s="32" t="n">
        <x:v>-0.0100503359</x:v>
      </x:c>
      <x:c r="D479" s="32" t="n">
        <x:v>-0.0198026273</x:v>
      </x:c>
      <x:c r="E479" s="32" t="n">
        <x:v>0.0275246734</x:v>
      </x:c>
      <x:c r="F479" s="32" t="n">
        <x:v>0.0146551022</x:v>
      </x:c>
      <x:c r="G479" s="32" t="n">
        <x:v>0.0053742932</x:v>
      </x:c>
      <x:c r="H479" s="32" t="n">
        <x:v>-0.0144434286</x:v>
      </x:c>
      <x:c r="I479" s="32" t="n">
        <x:v>0.011551919</x:v>
      </x:c>
      <x:c r="J479" s="32" t="n">
        <x:v>0.0198177217</x:v>
      </x:c>
      <x:c r="K479" s="32" t="n">
        <x:v>0.018692133</x:v>
      </x:c>
      <x:c r="L479" s="32" t="n">
        <x:v>0.0505959173</x:v>
      </x:c>
      <x:c r="M479" s="32" t="n">
        <x:v>-0.0783606215</x:v>
      </x:c>
      <x:c r="N479" s="32" t="n">
        <x:v>-0.0384511864</x:v>
      </x:c>
      <x:c r="O479" s="32" t="n">
        <x:v>-0.0582689081</x:v>
      </x:c>
      <x:c r="P479" s="32" t="n">
        <x:v>-0.0164002114</x:v>
      </x:c>
      <x:c r="Q479" s="32" t="n">
        <x:v>-2.2e-7</x:v>
      </x:c>
      <x:c r="R479" s="32" t="n">
        <x:v>45.1906425192</x:v>
      </x:c>
      <x:c r="S479" s="32" t="n">
        <x:v>0.0000051</x:v>
      </x:c>
      <x:c r="T479" s="32" t="n">
        <x:v>9.734e-7</x:v>
      </x:c>
      <x:c r="U479" s="32" t="n">
        <x:v>0.00000116</x:v>
      </x:c>
      <x:c r="V479" s="34" t="n">
        <x:v>-112949231.64317068</x:v>
      </x:c>
      <x:c r="W479" s="34" t="n">
        <x:v>8642901138.89832</x:v>
      </x:c>
    </x:row>
    <x:row r="480">
      <x:c r="A480" s="14" t="n">
        <x:v>44818</x:v>
      </x:c>
      <x:c r="B480" s="32" t="n">
        <x:v>0.0082304991</x:v>
      </x:c>
      <x:c r="C480" s="32" t="n">
        <x:v>-0.061693569</x:v>
      </x:c>
      <x:c r="D480" s="32" t="n">
        <x:v>-0.0100503359</x:v>
      </x:c>
      <x:c r="E480" s="32" t="n">
        <x:v>-0.0198026273</x:v>
      </x:c>
      <x:c r="F480" s="32" t="n">
        <x:v>0.0293419583</x:v>
      </x:c>
      <x:c r="G480" s="32" t="n">
        <x:v>-0.0331783987</x:v>
      </x:c>
      <x:c r="H480" s="32" t="n">
        <x:v>-0.0424592078</x:v>
      </x:c>
      <x:c r="I480" s="32" t="n">
        <x:v>-0.0622769295</x:v>
      </x:c>
      <x:c r="J480" s="32" t="n">
        <x:v>0.0146551022</x:v>
      </x:c>
      <x:c r="K480" s="32" t="n">
        <x:v>0.0198177217</x:v>
      </x:c>
      <x:c r="L480" s="32" t="n">
        <x:v>0.018692133</x:v>
      </x:c>
      <x:c r="M480" s="32" t="n">
        <x:v>-0.0133224285</x:v>
      </x:c>
      <x:c r="N480" s="32" t="n">
        <x:v>-0.0783606215</x:v>
      </x:c>
      <x:c r="O480" s="32" t="n">
        <x:v>-0.0384511864</x:v>
      </x:c>
      <x:c r="P480" s="32" t="n">
        <x:v>-0.0582689081</x:v>
      </x:c>
      <x:c r="Q480" s="32" t="n">
        <x:v>-6.5e-7</x:v>
      </x:c>
      <x:c r="R480" s="32" t="n">
        <x:v>46.163507886</x:v>
      </x:c>
      <x:c r="S480" s="32" t="n">
        <x:v>0.0000051</x:v>
      </x:c>
      <x:c r="T480" s="32" t="n">
        <x:v>9.41e-7</x:v>
      </x:c>
      <x:c r="U480" s="32" t="n">
        <x:v>5.2e-7</x:v>
      </x:c>
      <x:c r="V480" s="34" t="n">
        <x:v>-111033816.84744838</x:v>
      </x:c>
      <x:c r="W480" s="34" t="n">
        <x:v>8692701923.587095</x:v>
      </x:c>
    </x:row>
    <x:row r="481">
      <x:c r="A481" s="14" t="n">
        <x:v>44819</x:v>
      </x:c>
      <x:c r="B481" s="32" t="n">
        <x:v>-0.0418471099</x:v>
      </x:c>
      <x:c r="C481" s="32" t="n">
        <x:v>0.0082304991</x:v>
      </x:c>
      <x:c r="D481" s="32" t="n">
        <x:v>-0.061693569</x:v>
      </x:c>
      <x:c r="E481" s="32" t="n">
        <x:v>-0.0100503359</x:v>
      </x:c>
      <x:c r="F481" s="32" t="n">
        <x:v>0.0049099935</x:v>
      </x:c>
      <x:c r="G481" s="32" t="n">
        <x:v>0.0131472724</x:v>
      </x:c>
      <x:c r="H481" s="32" t="n">
        <x:v>-0.0493730846</x:v>
      </x:c>
      <x:c r="I481" s="32" t="n">
        <x:v>-0.0586538937</x:v>
      </x:c>
      <x:c r="J481" s="32" t="n">
        <x:v>0.0293419583</x:v>
      </x:c>
      <x:c r="K481" s="32" t="n">
        <x:v>0.0146551022</x:v>
      </x:c>
      <x:c r="L481" s="32" t="n">
        <x:v>0.0198177217</x:v>
      </x:c>
      <x:c r="M481" s="32" t="n">
        <x:v>-0.0591388516</x:v>
      </x:c>
      <x:c r="N481" s="32" t="n">
        <x:v>-0.0133224285</x:v>
      </x:c>
      <x:c r="O481" s="32" t="n">
        <x:v>-0.0783606215</x:v>
      </x:c>
      <x:c r="P481" s="32" t="n">
        <x:v>-0.0384511864</x:v>
      </x:c>
      <x:c r="Q481" s="32" t="n">
        <x:v>-9.4e-7</x:v>
      </x:c>
      <x:c r="R481" s="32" t="n">
        <x:v>42.1362570983</x:v>
      </x:c>
      <x:c r="S481" s="32" t="n">
        <x:v>0.0000051</x:v>
      </x:c>
      <x:c r="T481" s="32" t="n">
        <x:v>9.281e-7</x:v>
      </x:c>
      <x:c r="U481" s="32" t="n">
        <x:v>7.6e-7</x:v>
      </x:c>
      <x:c r="V481" s="34" t="n">
        <x:v>-134966766.20214894</x:v>
      </x:c>
      <x:c r="W481" s="34" t="n">
        <x:v>8639204742.676588</x:v>
      </x:c>
    </x:row>
    <x:row r="482">
      <x:c r="A482" s="14" t="n">
        <x:v>44820</x:v>
      </x:c>
      <x:c r="B482" s="32" t="n">
        <x:v>-0.0120379786</x:v>
      </x:c>
      <x:c r="C482" s="32" t="n">
        <x:v>-0.0418471099</x:v>
      </x:c>
      <x:c r="D482" s="32" t="n">
        <x:v>0.0082304991</x:v>
      </x:c>
      <x:c r="E482" s="32" t="n">
        <x:v>-0.061693569</x:v>
      </x:c>
      <x:c r="F482" s="32" t="n">
        <x:v>0.0085034526</x:v>
      </x:c>
      <x:c r="G482" s="32" t="n">
        <x:v>-0.0316693133</x:v>
      </x:c>
      <x:c r="H482" s="32" t="n">
        <x:v>-0.0234320344</x:v>
      </x:c>
      <x:c r="I482" s="32" t="n">
        <x:v>-0.0859523914</x:v>
      </x:c>
      <x:c r="J482" s="32" t="n">
        <x:v>0.0049099935</x:v>
      </x:c>
      <x:c r="K482" s="32" t="n">
        <x:v>0.0293419583</x:v>
      </x:c>
      <x:c r="L482" s="32" t="n">
        <x:v>0.0146551022</x:v>
      </x:c>
      <x:c r="M482" s="32" t="n">
        <x:v>-0.0382988496</x:v>
      </x:c>
      <x:c r="N482" s="32" t="n">
        <x:v>-0.0591388516</x:v>
      </x:c>
      <x:c r="O482" s="32" t="n">
        <x:v>-0.0133224285</x:v>
      </x:c>
      <x:c r="P482" s="32" t="n">
        <x:v>-0.0783606215</x:v>
      </x:c>
      <x:c r="Q482" s="32" t="n">
        <x:v>-4.5e-7</x:v>
      </x:c>
      <x:c r="R482" s="32" t="n">
        <x:v>41.0562372632</x:v>
      </x:c>
      <x:c r="S482" s="32" t="n">
        <x:v>0.0000051</x:v>
      </x:c>
      <x:c r="T482" s="32" t="n">
        <x:v>9.004e-7</x:v>
      </x:c>
      <x:c r="U482" s="32" t="n">
        <x:v>5.4e-7</x:v>
      </x:c>
      <x:c r="V482" s="34" t="n">
        <x:v>-132141544.15958154</x:v>
      </x:c>
      <x:c r="W482" s="34" t="n">
        <x:v>8601064245.101927</x:v>
      </x:c>
    </x:row>
    <x:row r="483">
      <x:c r="A483" s="14" t="n">
        <x:v>44821</x:v>
      </x:c>
      <x:c r="B483" s="32" t="n">
        <x:v>0.0323432447</x:v>
      </x:c>
      <x:c r="C483" s="32" t="n">
        <x:v>-0.0120379786</x:v>
      </x:c>
      <x:c r="D483" s="32" t="n">
        <x:v>-0.0418471099</x:v>
      </x:c>
      <x:c r="E483" s="32" t="n">
        <x:v>0.0082304991</x:v>
      </x:c>
      <x:c r="F483" s="32" t="n">
        <x:v>0.0373240949</x:v>
      </x:c>
      <x:c r="G483" s="32" t="n">
        <x:v>0.0252964585</x:v>
      </x:c>
      <x:c r="H483" s="32" t="n">
        <x:v>-0.0148763074</x:v>
      </x:c>
      <x:c r="I483" s="32" t="n">
        <x:v>-0.0066390285</x:v>
      </x:c>
      <x:c r="J483" s="32" t="n">
        <x:v>0.0085034526</x:v>
      </x:c>
      <x:c r="K483" s="32" t="n">
        <x:v>0.0049099935</x:v>
      </x:c>
      <x:c r="L483" s="32" t="n">
        <x:v>0.0293419583</x:v>
      </x:c>
      <x:c r="M483" s="32" t="n">
        <x:v>-0.000864678</x:v>
      </x:c>
      <x:c r="N483" s="32" t="n">
        <x:v>-0.0382988496</x:v>
      </x:c>
      <x:c r="O483" s="32" t="n">
        <x:v>-0.0591388516</x:v>
      </x:c>
      <x:c r="P483" s="32" t="n">
        <x:v>-0.0133224285</x:v>
      </x:c>
      <x:c r="Q483" s="32" t="n">
        <x:v>-3.1e-7</x:v>
      </x:c>
      <x:c r="R483" s="32" t="n">
        <x:v>45.1646726488</x:v>
      </x:c>
      <x:c r="S483" s="32" t="n">
        <x:v>0.0000051</x:v>
      </x:c>
      <x:c r="T483" s="32" t="n">
        <x:v>8.682e-7</x:v>
      </x:c>
      <x:c r="U483" s="32" t="n">
        <x:v>4.5e-7</x:v>
      </x:c>
      <x:c r="V483" s="34" t="n">
        <x:v>-112168518.83925572</x:v>
      </x:c>
      <x:c r="W483" s="34" t="n">
        <x:v>8630057346.373367</x:v>
      </x:c>
    </x:row>
    <x:row r="484">
      <x:c r="A484" s="14" t="n">
        <x:v>44822</x:v>
      </x:c>
      <x:c r="B484" s="32" t="n">
        <x:v>-0.1171550922</x:v>
      </x:c>
      <x:c r="C484" s="32" t="n">
        <x:v>0.0323432447</x:v>
      </x:c>
      <x:c r="D484" s="32" t="n">
        <x:v>-0.0120379786</x:v>
      </x:c>
      <x:c r="E484" s="32" t="n">
        <x:v>-0.0418471099</x:v>
      </x:c>
      <x:c r="F484" s="32" t="n">
        <x:v>0.0033472835</x:v>
      </x:c>
      <x:c r="G484" s="32" t="n">
        <x:v>0.0339879784</x:v>
      </x:c>
      <x:c r="H484" s="32" t="n">
        <x:v>0.021960342</x:v>
      </x:c>
      <x:c r="I484" s="32" t="n">
        <x:v>-0.0182124239</x:v>
      </x:c>
      <x:c r="J484" s="32" t="n">
        <x:v>0.0373240949</x:v>
      </x:c>
      <x:c r="K484" s="32" t="n">
        <x:v>0.0085034526</x:v>
      </x:c>
      <x:c r="L484" s="32" t="n">
        <x:v>0.0049099935</x:v>
      </x:c>
      <x:c r="M484" s="32" t="n">
        <x:v>-0.1764711431</x:v>
      </x:c>
      <x:c r="N484" s="32" t="n">
        <x:v>-0.000864678</x:v>
      </x:c>
      <x:c r="O484" s="32" t="n">
        <x:v>-0.0382988496</x:v>
      </x:c>
      <x:c r="P484" s="32" t="n">
        <x:v>-0.0591388516</x:v>
      </x:c>
      <x:c r="Q484" s="32" t="n">
        <x:v>-0.00000159</x:v>
      </x:c>
      <x:c r="R484" s="32" t="n">
        <x:v>35.823837129</x:v>
      </x:c>
      <x:c r="S484" s="32" t="n">
        <x:v>0.0000051</x:v>
      </x:c>
      <x:c r="T484" s="32" t="n">
        <x:v>9.469e-7</x:v>
      </x:c>
      <x:c r="U484" s="32" t="n">
        <x:v>0.00000197</x:v>
      </x:c>
      <x:c r="V484" s="34" t="n">
        <x:v>-130019308.80928794</x:v>
      </x:c>
      <x:c r="W484" s="34" t="n">
        <x:v>8581884666.591226</x:v>
      </x:c>
    </x:row>
    <x:row r="485">
      <x:c r="A485" s="14" t="n">
        <x:v>44823</x:v>
      </x:c>
      <x:c r="B485" s="32" t="n">
        <x:v>0.0333364203</x:v>
      </x:c>
      <x:c r="C485" s="32" t="n">
        <x:v>-0.1171550922</x:v>
      </x:c>
      <x:c r="D485" s="32" t="n">
        <x:v>0.0323432447</x:v>
      </x:c>
      <x:c r="E485" s="32" t="n">
        <x:v>-0.0120379786</x:v>
      </x:c>
      <x:c r="F485" s="32" t="n">
        <x:v>0.046006273</x:v>
      </x:c>
      <x:c r="G485" s="32" t="n">
        <x:v>-0.0703109473</x:v>
      </x:c>
      <x:c r="H485" s="32" t="n">
        <x:v>-0.0396702524</x:v>
      </x:c>
      <x:c r="I485" s="32" t="n">
        <x:v>-0.0516978888</x:v>
      </x:c>
      <x:c r="J485" s="32" t="n">
        <x:v>0.0033472835</x:v>
      </x:c>
      <x:c r="K485" s="32" t="n">
        <x:v>0.0373240949</x:v>
      </x:c>
      <x:c r="L485" s="32" t="n">
        <x:v>0.0085034526</x:v>
      </x:c>
      <x:c r="M485" s="32" t="n">
        <x:v>-0.0113637587</x:v>
      </x:c>
      <x:c r="N485" s="32" t="n">
        <x:v>-0.1764711431</x:v>
      </x:c>
      <x:c r="O485" s="32" t="n">
        <x:v>-0.000864678</x:v>
      </x:c>
      <x:c r="P485" s="32" t="n">
        <x:v>-0.0382988496</x:v>
      </x:c>
      <x:c r="Q485" s="32" t="n">
        <x:v>-0.00000192</x:v>
      </x:c>
      <x:c r="R485" s="32" t="n">
        <x:v>39.4988888997</x:v>
      </x:c>
      <x:c r="S485" s="32" t="n">
        <x:v>0.0000051</x:v>
      </x:c>
      <x:c r="T485" s="32" t="n">
        <x:v>9.236e-7</x:v>
      </x:c>
      <x:c r="U485" s="32" t="n">
        <x:v>6.2e-7</x:v>
      </x:c>
      <x:c r="V485" s="34" t="n">
        <x:v>-97920369.25629605</x:v>
      </x:c>
      <x:c r="W485" s="34" t="n">
        <x:v>8640418026.952564</x:v>
      </x:c>
    </x:row>
    <x:row r="486">
      <x:c r="A486" s="14" t="n">
        <x:v>44824</x:v>
      </x:c>
      <x:c r="B486" s="32" t="n">
        <x:v>-0.0427972288</x:v>
      </x:c>
      <x:c r="C486" s="32" t="n">
        <x:v>0.0333364203</x:v>
      </x:c>
      <x:c r="D486" s="32" t="n">
        <x:v>-0.1171550922</x:v>
      </x:c>
      <x:c r="E486" s="32" t="n">
        <x:v>0.0323432447</x:v>
      </x:c>
      <x:c r="F486" s="32" t="n">
        <x:v>0.0045392724</x:v>
      </x:c>
      <x:c r="G486" s="32" t="n">
        <x:v>0.038786025</x:v>
      </x:c>
      <x:c r="H486" s="32" t="n">
        <x:v>-0.0775311953</x:v>
      </x:c>
      <x:c r="I486" s="32" t="n">
        <x:v>-0.0468905004</x:v>
      </x:c>
      <x:c r="J486" s="32" t="n">
        <x:v>0.046006273</x:v>
      </x:c>
      <x:c r="K486" s="32" t="n">
        <x:v>0.0033472835</x:v>
      </x:c>
      <x:c r="L486" s="32" t="n">
        <x:v>0.0373240949</x:v>
      </x:c>
      <x:c r="M486" s="32" t="n">
        <x:v>-0.0494273098</x:v>
      </x:c>
      <x:c r="N486" s="32" t="n">
        <x:v>-0.0113637587</x:v>
      </x:c>
      <x:c r="O486" s="32" t="n">
        <x:v>-0.1764711431</x:v>
      </x:c>
      <x:c r="P486" s="32" t="n">
        <x:v>-0.000864678</x:v>
      </x:c>
      <x:c r="Q486" s="32" t="n">
        <x:v>-0.00000274</x:v>
      </x:c>
      <x:c r="R486" s="32" t="n">
        <x:v>36.6137055733</x:v>
      </x:c>
      <x:c r="S486" s="32" t="n">
        <x:v>0.0000051</x:v>
      </x:c>
      <x:c r="T486" s="32" t="n">
        <x:v>8.99e-7</x:v>
      </x:c>
      <x:c r="U486" s="32" t="n">
        <x:v>5.8e-7</x:v>
      </x:c>
      <x:c r="V486" s="34" t="n">
        <x:v>-127721507.75320947</x:v>
      </x:c>
      <x:c r="W486" s="34" t="n">
        <x:v>8602842678.412977</x:v>
      </x:c>
    </x:row>
    <x:row r="487">
      <x:c r="A487" s="14" t="n">
        <x:v>44825</x:v>
      </x:c>
      <x:c r="B487" s="32" t="n">
        <x:v>-0.0133973296</x:v>
      </x:c>
      <x:c r="C487" s="32" t="n">
        <x:v>-0.0427972288</x:v>
      </x:c>
      <x:c r="D487" s="32" t="n">
        <x:v>0.0333364203</x:v>
      </x:c>
      <x:c r="E487" s="32" t="n">
        <x:v>-0.1171550922</x:v>
      </x:c>
      <x:c r="F487" s="32" t="n">
        <x:v>0.056365958</x:v>
      </x:c>
      <x:c r="G487" s="32" t="n">
        <x:v>0.0126583969</x:v>
      </x:c>
      <x:c r="H487" s="32" t="n">
        <x:v>0.0469051495</x:v>
      </x:c>
      <x:c r="I487" s="32" t="n">
        <x:v>-0.0694120708</x:v>
      </x:c>
      <x:c r="J487" s="32" t="n">
        <x:v>0.0045392724</x:v>
      </x:c>
      <x:c r="K487" s="32" t="n">
        <x:v>0.046006273</x:v>
      </x:c>
      <x:c r="L487" s="32" t="n">
        <x:v>0.0033472835</x:v>
      </x:c>
      <x:c r="M487" s="32" t="n">
        <x:v>-0.0397531743</x:v>
      </x:c>
      <x:c r="N487" s="32" t="n">
        <x:v>-0.0494273098</x:v>
      </x:c>
      <x:c r="O487" s="32" t="n">
        <x:v>-0.0113637587</x:v>
      </x:c>
      <x:c r="P487" s="32" t="n">
        <x:v>-0.1764711431</x:v>
      </x:c>
      <x:c r="Q487" s="32" t="n">
        <x:v>-0.00000262</x:v>
      </x:c>
      <x:c r="R487" s="32" t="n">
        <x:v>35.7576299175</x:v>
      </x:c>
      <x:c r="S487" s="32" t="n">
        <x:v>0.0000051</x:v>
      </x:c>
      <x:c r="T487" s="32" t="n">
        <x:v>9.077e-7</x:v>
      </x:c>
      <x:c r="U487" s="32" t="n">
        <x:v>0.00000102</x:v>
      </x:c>
      <x:c r="V487" s="34" t="n">
        <x:v>-156101958.07267347</x:v>
      </x:c>
      <x:c r="W487" s="34" t="n">
        <x:v>8542534221.484116</x:v>
      </x:c>
    </x:row>
    <x:row r="488">
      <x:c r="A488" s="14" t="n">
        <x:v>44826</x:v>
      </x:c>
      <x:c r="B488" s="32" t="n">
        <x:v>0.0442842022</x:v>
      </x:c>
      <x:c r="C488" s="32" t="n">
        <x:v>-0.0133973296</x:v>
      </x:c>
      <x:c r="D488" s="32" t="n">
        <x:v>-0.0427972288</x:v>
      </x:c>
      <x:c r="E488" s="32" t="n">
        <x:v>0.0333364203</x:v>
      </x:c>
      <x:c r="F488" s="32" t="n">
        <x:v>0.0534585785</x:v>
      </x:c>
      <x:c r="G488" s="32" t="n">
        <x:v>0.040061249</x:v>
      </x:c>
      <x:c r="H488" s="32" t="n">
        <x:v>-0.0036463122</x:v>
      </x:c>
      <x:c r="I488" s="32" t="n">
        <x:v>0.0306004404</x:v>
      </x:c>
      <x:c r="J488" s="32" t="n">
        <x:v>0.056365958</x:v>
      </x:c>
      <x:c r="K488" s="32" t="n">
        <x:v>0.0045392724</x:v>
      </x:c>
      <x:c r="L488" s="32" t="n">
        <x:v>0.046006273</x:v>
      </x:c>
      <x:c r="M488" s="32" t="n">
        <x:v>-0.0048285946</x:v>
      </x:c>
      <x:c r="N488" s="32" t="n">
        <x:v>-0.0397531743</x:v>
      </x:c>
      <x:c r="O488" s="32" t="n">
        <x:v>-0.0494273098</x:v>
      </x:c>
      <x:c r="P488" s="32" t="n">
        <x:v>-0.0113637587</x:v>
      </x:c>
      <x:c r="Q488" s="32" t="n">
        <x:v>-0.00000202</x:v>
      </x:c>
      <x:c r="R488" s="32" t="n">
        <x:v>40.7649114483</x:v>
      </x:c>
      <x:c r="S488" s="32" t="n">
        <x:v>0.0000051</x:v>
      </x:c>
      <x:c r="T488" s="32" t="n">
        <x:v>8.871e-7</x:v>
      </x:c>
      <x:c r="U488" s="32" t="n">
        <x:v>6.2e-7</x:v>
      </x:c>
      <x:c r="V488" s="34" t="n">
        <x:v>-134852969.64184183</x:v>
      </x:c>
      <x:c r="W488" s="34" t="n">
        <x:v>8573901775.834391</x:v>
      </x:c>
    </x:row>
    <x:row r="489">
      <x:c r="A489" s="14" t="n">
        <x:v>44827</x:v>
      </x:c>
      <x:c r="B489" s="32" t="n">
        <x:v>0.0200736667</x:v>
      </x:c>
      <x:c r="C489" s="32" t="n">
        <x:v>0.0442842022</x:v>
      </x:c>
      <x:c r="D489" s="32" t="n">
        <x:v>-0.0133973296</x:v>
      </x:c>
      <x:c r="E489" s="32" t="n">
        <x:v>-0.0427972288</x:v>
      </x:c>
      <x:c r="F489" s="32" t="n">
        <x:v>0.0450526639</x:v>
      </x:c>
      <x:c r="G489" s="32" t="n">
        <x:v>0.0893368662</x:v>
      </x:c>
      <x:c r="H489" s="32" t="n">
        <x:v>0.0759395366</x:v>
      </x:c>
      <x:c r="I489" s="32" t="n">
        <x:v>0.0322319755</x:v>
      </x:c>
      <x:c r="J489" s="32" t="n">
        <x:v>0.0534585785</x:v>
      </x:c>
      <x:c r="K489" s="32" t="n">
        <x:v>0.056365958</x:v>
      </x:c>
      <x:c r="L489" s="32" t="n">
        <x:v>0.0045392724</x:v>
      </x:c>
      <x:c r="M489" s="32" t="n">
        <x:v>-0.0327898228</x:v>
      </x:c>
      <x:c r="N489" s="32" t="n">
        <x:v>-0.0048285946</x:v>
      </x:c>
      <x:c r="O489" s="32" t="n">
        <x:v>-0.0397531743</x:v>
      </x:c>
      <x:c r="P489" s="32" t="n">
        <x:v>-0.0494273098</x:v>
      </x:c>
      <x:c r="Q489" s="32" t="n">
        <x:v>-0.00000103</x:v>
      </x:c>
      <x:c r="R489" s="32" t="n">
        <x:v>43.0043128975</x:v>
      </x:c>
      <x:c r="S489" s="32" t="n">
        <x:v>0.0000051</x:v>
      </x:c>
      <x:c r="T489" s="32" t="n">
        <x:v>8.845e-7</x:v>
      </x:c>
      <x:c r="U489" s="32" t="n">
        <x:v>8.5e-7</x:v>
      </x:c>
      <x:c r="V489" s="34" t="n">
        <x:v>-115351100.9653574</x:v>
      </x:c>
      <x:c r="W489" s="34" t="n">
        <x:v>8631062425.403397</x:v>
      </x:c>
    </x:row>
    <x:row r="490">
      <x:c r="A490" s="14" t="n">
        <x:v>44828</x:v>
      </x:c>
      <x:c r="B490" s="32" t="n">
        <x:v>0.0161293819</x:v>
      </x:c>
      <x:c r="C490" s="32" t="n">
        <x:v>0.0200736667</x:v>
      </x:c>
      <x:c r="D490" s="32" t="n">
        <x:v>0.0442842022</x:v>
      </x:c>
      <x:c r="E490" s="32" t="n">
        <x:v>-0.0133973296</x:v>
      </x:c>
      <x:c r="F490" s="32" t="n">
        <x:v>0.0963771968</x:v>
      </x:c>
      <x:c r="G490" s="32" t="n">
        <x:v>0.1164508635</x:v>
      </x:c>
      <x:c r="H490" s="32" t="n">
        <x:v>0.1607350658</x:v>
      </x:c>
      <x:c r="I490" s="32" t="n">
        <x:v>0.1473377362</x:v>
      </x:c>
      <x:c r="J490" s="32" t="n">
        <x:v>0.0450526639</x:v>
      </x:c>
      <x:c r="K490" s="32" t="n">
        <x:v>0.0534585785</x:v>
      </x:c>
      <x:c r="L490" s="32" t="n">
        <x:v>0.056365958</x:v>
      </x:c>
      <x:c r="M490" s="32" t="n">
        <x:v>-0.0108992905</x:v>
      </x:c>
      <x:c r="N490" s="32" t="n">
        <x:v>-0.0327898228</x:v>
      </x:c>
      <x:c r="O490" s="32" t="n">
        <x:v>-0.0048285946</x:v>
      </x:c>
      <x:c r="P490" s="32" t="n">
        <x:v>-0.0397531743</x:v>
      </x:c>
      <x:c r="Q490" s="32" t="n">
        <x:v>-9.5e-7</x:v>
      </x:c>
      <x:c r="R490" s="32" t="n">
        <x:v>44.8416902948</x:v>
      </x:c>
      <x:c r="S490" s="32" t="n">
        <x:v>0.0000051</x:v>
      </x:c>
      <x:c r="T490" s="32" t="n">
        <x:v>9.099e-7</x:v>
      </x:c>
      <x:c r="U490" s="32" t="n">
        <x:v>0.00000124</x:v>
      </x:c>
      <x:c r="V490" s="34" t="n">
        <x:v>-186482320.40665647</x:v>
      </x:c>
      <x:c r="W490" s="34" t="n">
        <x:v>8768879163.070913</x:v>
      </x:c>
    </x:row>
    <x:row r="491">
      <x:c r="A491" s="14" t="n">
        <x:v>44829</x:v>
      </x:c>
      <x:c r="B491" s="32" t="n">
        <x:v>-0.0206563249</x:v>
      </x:c>
      <x:c r="C491" s="32" t="n">
        <x:v>0.0161293819</x:v>
      </x:c>
      <x:c r="D491" s="32" t="n">
        <x:v>0.0200736667</x:v>
      </x:c>
      <x:c r="E491" s="32" t="n">
        <x:v>0.0442842022</x:v>
      </x:c>
      <x:c r="F491" s="32" t="n">
        <x:v>0.0271827346</x:v>
      </x:c>
      <x:c r="G491" s="32" t="n">
        <x:v>0.0433121165</x:v>
      </x:c>
      <x:c r="H491" s="32" t="n">
        <x:v>0.0633857833</x:v>
      </x:c>
      <x:c r="I491" s="32" t="n">
        <x:v>0.1076699855</x:v>
      </x:c>
      <x:c r="J491" s="32" t="n">
        <x:v>0.0963771968</x:v>
      </x:c>
      <x:c r="K491" s="32" t="n">
        <x:v>0.0450526639</x:v>
      </x:c>
      <x:c r="L491" s="32" t="n">
        <x:v>0.0534585785</x:v>
      </x:c>
      <x:c r="M491" s="32" t="n">
        <x:v>-0.0352818141</x:v>
      </x:c>
      <x:c r="N491" s="32" t="n">
        <x:v>-0.0108992905</x:v>
      </x:c>
      <x:c r="O491" s="32" t="n">
        <x:v>-0.0327898228</x:v>
      </x:c>
      <x:c r="P491" s="32" t="n">
        <x:v>-0.0048285946</x:v>
      </x:c>
      <x:c r="Q491" s="32" t="n">
        <x:v>-6.8e-7</x:v>
      </x:c>
      <x:c r="R491" s="32" t="n">
        <x:v>42.9369843846</x:v>
      </x:c>
      <x:c r="S491" s="32" t="n">
        <x:v>0.0000051</x:v>
      </x:c>
      <x:c r="T491" s="32" t="n">
        <x:v>8.949e-7</x:v>
      </x:c>
      <x:c r="U491" s="32" t="n">
        <x:v>7e-7</x:v>
      </x:c>
      <x:c r="V491" s="34" t="n">
        <x:v>-212978322.3649809</x:v>
      </x:c>
      <x:c r="W491" s="34" t="n">
        <x:v>8720070738.410841</x:v>
      </x:c>
    </x:row>
    <x:row r="492">
      <x:c r="A492" s="14" t="n">
        <x:v>44830</x:v>
      </x:c>
      <x:c r="B492" s="32" t="n">
        <x:v>0.0081337999</x:v>
      </x:c>
      <x:c r="C492" s="32" t="n">
        <x:v>-0.0206563249</x:v>
      </x:c>
      <x:c r="D492" s="32" t="n">
        <x:v>0.0161293819</x:v>
      </x:c>
      <x:c r="E492" s="32" t="n">
        <x:v>0.0200736667</x:v>
      </x:c>
      <x:c r="F492" s="32" t="n">
        <x:v>0.0206748937</x:v>
      </x:c>
      <x:c r="G492" s="32" t="n">
        <x:v>-0.0008892842</x:v>
      </x:c>
      <x:c r="H492" s="32" t="n">
        <x:v>0.0152400977</x:v>
      </x:c>
      <x:c r="I492" s="32" t="n">
        <x:v>0.0353137645</x:v>
      </x:c>
      <x:c r="J492" s="32" t="n">
        <x:v>0.0271827346</x:v>
      </x:c>
      <x:c r="K492" s="32" t="n">
        <x:v>0.0963771968</x:v>
      </x:c>
      <x:c r="L492" s="32" t="n">
        <x:v>0.0450526639</x:v>
      </x:c>
      <x:c r="M492" s="32" t="n">
        <x:v>-0.0211113853</x:v>
      </x:c>
      <x:c r="N492" s="32" t="n">
        <x:v>-0.0352818141</x:v>
      </x:c>
      <x:c r="O492" s="32" t="n">
        <x:v>-0.0108992905</x:v>
      </x:c>
      <x:c r="P492" s="32" t="n">
        <x:v>-0.0327898228</x:v>
      </x:c>
      <x:c r="Q492" s="32" t="n">
        <x:v>-4.5e-7</x:v>
      </x:c>
      <x:c r="R492" s="32" t="n">
        <x:v>43.9404328009</x:v>
      </x:c>
      <x:c r="S492" s="32" t="n">
        <x:v>0.0000051</x:v>
      </x:c>
      <x:c r="T492" s="32" t="n">
        <x:v>8.638e-7</x:v>
      </x:c>
      <x:c r="U492" s="32" t="n">
        <x:v>4.6e-7</x:v>
      </x:c>
      <x:c r="V492" s="34" t="n">
        <x:v>-194962422.83500683</x:v>
      </x:c>
      <x:c r="W492" s="34" t="n">
        <x:v>8761507307.32978</x:v>
      </x:c>
    </x:row>
    <x:row r="493">
      <x:c r="A493" s="14" t="n">
        <x:v>44831</x:v>
      </x:c>
      <x:c r="B493" s="32" t="n">
        <x:v>0</x:v>
      </x:c>
      <x:c r="C493" s="32" t="n">
        <x:v>0.0081337999</x:v>
      </x:c>
      <x:c r="D493" s="32" t="n">
        <x:v>-0.0206563249</x:v>
      </x:c>
      <x:c r="E493" s="32" t="n">
        <x:v>0.0161293819</x:v>
      </x:c>
      <x:c r="F493" s="32" t="n">
        <x:v>0.0396702524</x:v>
      </x:c>
      <x:c r="G493" s="32" t="n">
        <x:v>0.0496115905</x:v>
      </x:c>
      <x:c r="H493" s="32" t="n">
        <x:v>0.0280474126</x:v>
      </x:c>
      <x:c r="I493" s="32" t="n">
        <x:v>0.0441767945</x:v>
      </x:c>
      <x:c r="J493" s="32" t="n">
        <x:v>0.0206748937</x:v>
      </x:c>
      <x:c r="K493" s="32" t="n">
        <x:v>0.0271827346</x:v>
      </x:c>
      <x:c r="L493" s="32" t="n">
        <x:v>0.0963771968</x:v>
      </x:c>
      <x:c r="M493" s="32" t="n">
        <x:v>-0.0255022928</x:v>
      </x:c>
      <x:c r="N493" s="32" t="n">
        <x:v>-0.0211113853</x:v>
      </x:c>
      <x:c r="O493" s="32" t="n">
        <x:v>-0.0352818141</x:v>
      </x:c>
      <x:c r="P493" s="32" t="n">
        <x:v>-0.0108992905</x:v>
      </x:c>
      <x:c r="Q493" s="32" t="n">
        <x:v>-8.3e-7</x:v>
      </x:c>
      <x:c r="R493" s="32" t="n">
        <x:v>43.9404328009</x:v>
      </x:c>
      <x:c r="S493" s="32" t="n">
        <x:v>0.0000051</x:v>
      </x:c>
      <x:c r="T493" s="32" t="n">
        <x:v>8.543e-7</x:v>
      </x:c>
      <x:c r="U493" s="32" t="n">
        <x:v>7.3e-7</x:v>
      </x:c>
      <x:c r="V493" s="34" t="n">
        <x:v>-210428488.50789496</x:v>
      </x:c>
      <x:c r="W493" s="34" t="n">
        <x:v>8761507307.32978</x:v>
      </x:c>
    </x:row>
    <x:row r="494">
      <x:c r="A494" s="14" t="n">
        <x:v>44832</x:v>
      </x:c>
      <x:c r="B494" s="32" t="n">
        <x:v>-0.0018018023</x:v>
      </x:c>
      <x:c r="C494" s="32" t="n">
        <x:v>0</x:v>
      </x:c>
      <x:c r="D494" s="32" t="n">
        <x:v>0.0081337999</x:v>
      </x:c>
      <x:c r="E494" s="32" t="n">
        <x:v>-0.0206563249</x:v>
      </x:c>
      <x:c r="F494" s="32" t="n">
        <x:v>0.0388055744</x:v>
      </x:c>
      <x:c r="G494" s="32" t="n">
        <x:v>0.0388055744</x:v>
      </x:c>
      <x:c r="H494" s="32" t="n">
        <x:v>0.0487469125</x:v>
      </x:c>
      <x:c r="I494" s="32" t="n">
        <x:v>0.0271827346</x:v>
      </x:c>
      <x:c r="J494" s="32" t="n">
        <x:v>0.0396702524</x:v>
      </x:c>
      <x:c r="K494" s="32" t="n">
        <x:v>0.0206748937</x:v>
      </x:c>
      <x:c r="L494" s="32" t="n">
        <x:v>0.0271827346</x:v>
      </x:c>
      <x:c r="M494" s="32" t="n">
        <x:v>-0.0375674044</x:v>
      </x:c>
      <x:c r="N494" s="32" t="n">
        <x:v>-0.0255022928</x:v>
      </x:c>
      <x:c r="O494" s="32" t="n">
        <x:v>-0.0211113853</x:v>
      </x:c>
      <x:c r="P494" s="32" t="n">
        <x:v>-0.0352818141</x:v>
      </x:c>
      <x:c r="Q494" s="32" t="n">
        <x:v>4.7e-7</x:v>
      </x:c>
      <x:c r="R494" s="32" t="n">
        <x:v>43.7421898712</x:v>
      </x:c>
      <x:c r="S494" s="32" t="n">
        <x:v>0.0000051</x:v>
      </x:c>
      <x:c r="T494" s="32" t="n">
        <x:v>8.539e-7</x:v>
      </x:c>
      <x:c r="U494" s="32" t="n">
        <x:v>8.5e-7</x:v>
      </x:c>
      <x:c r="V494" s="34" t="n">
        <x:v>-215514975.92480433</x:v>
      </x:c>
      <x:c r="W494" s="34" t="n">
        <x:v>8713468259.503414</x:v>
      </x:c>
    </x:row>
    <x:row r="495">
      <x:c r="A495" s="14" t="n">
        <x:v>44833</x:v>
      </x:c>
      <x:c r="B495" s="32" t="n">
        <x:v>0.0027014875</x:v>
      </x:c>
      <x:c r="C495" s="32" t="n">
        <x:v>-0.0018018023</x:v>
      </x:c>
      <x:c r="D495" s="32" t="n">
        <x:v>0</x:v>
      </x:c>
      <x:c r="E495" s="32" t="n">
        <x:v>0.0081337999</x:v>
      </x:c>
      <x:c r="F495" s="32" t="n">
        <x:v>0.0125449674</x:v>
      </x:c>
      <x:c r="G495" s="32" t="n">
        <x:v>0.0098434799</x:v>
      </x:c>
      <x:c r="H495" s="32" t="n">
        <x:v>0.0098434799</x:v>
      </x:c>
      <x:c r="I495" s="32" t="n">
        <x:v>0.019784818</x:v>
      </x:c>
      <x:c r="J495" s="32" t="n">
        <x:v>0.0388055744</x:v>
      </x:c>
      <x:c r="K495" s="32" t="n">
        <x:v>0.0396702524</x:v>
      </x:c>
      <x:c r="L495" s="32" t="n">
        <x:v>0.0206748937</x:v>
      </x:c>
      <x:c r="M495" s="32" t="n">
        <x:v>-0.0172810121</x:v>
      </x:c>
      <x:c r="N495" s="32" t="n">
        <x:v>-0.0375674044</x:v>
      </x:c>
      <x:c r="O495" s="32" t="n">
        <x:v>-0.0255022928</x:v>
      </x:c>
      <x:c r="P495" s="32" t="n">
        <x:v>-0.0211113853</x:v>
      </x:c>
      <x:c r="Q495" s="32" t="n">
        <x:v>1.4e-7</x:v>
      </x:c>
      <x:c r="R495" s="32" t="n">
        <x:v>44.1492311698</x:v>
      </x:c>
      <x:c r="S495" s="32" t="n">
        <x:v>0.0000051</x:v>
      </x:c>
      <x:c r="T495" s="32" t="n">
        <x:v>8.165e-7</x:v>
      </x:c>
      <x:c r="U495" s="32" t="n">
        <x:v>3.3e-7</x:v>
      </x:c>
      <x:c r="V495" s="34" t="n">
        <x:v>-204958709.60083905</x:v>
      </x:c>
      <x:c r="W495" s="34" t="n">
        <x:v>8745137058.47531</x:v>
      </x:c>
    </x:row>
    <x:row r="496">
      <x:c r="A496" s="14" t="n">
        <x:v>44834</x:v>
      </x:c>
      <x:c r="B496" s="32" t="n">
        <x:v>0.0169420013</x:v>
      </x:c>
      <x:c r="C496" s="32" t="n">
        <x:v>0.0027014875</x:v>
      </x:c>
      <x:c r="D496" s="32" t="n">
        <x:v>-0.0018018023</x:v>
      </x:c>
      <x:c r="E496" s="32" t="n">
        <x:v>0</x:v>
      </x:c>
      <x:c r="F496" s="32" t="n">
        <x:v>0.0336017465</x:v>
      </x:c>
      <x:c r="G496" s="32" t="n">
        <x:v>0.036303234</x:v>
      </x:c>
      <x:c r="H496" s="32" t="n">
        <x:v>0.0336017465</x:v>
      </x:c>
      <x:c r="I496" s="32" t="n">
        <x:v>0.0336017465</x:v>
      </x:c>
      <x:c r="J496" s="32" t="n">
        <x:v>0.0125449674</x:v>
      </x:c>
      <x:c r="K496" s="32" t="n">
        <x:v>0.0388055744</x:v>
      </x:c>
      <x:c r="L496" s="32" t="n">
        <x:v>0.0396702524</x:v>
      </x:c>
      <x:c r="M496" s="32" t="n">
        <x:v>-0.0090334851</x:v>
      </x:c>
      <x:c r="N496" s="32" t="n">
        <x:v>-0.0172810121</x:v>
      </x:c>
      <x:c r="O496" s="32" t="n">
        <x:v>-0.0375674044</x:v>
      </x:c>
      <x:c r="P496" s="32" t="n">
        <x:v>-0.0255022928</x:v>
      </x:c>
      <x:c r="Q496" s="32" t="n">
        <x:v>7.9e-7</x:v>
      </x:c>
      <x:c r="R496" s="32" t="n">
        <x:v>46.775759875</x:v>
      </x:c>
      <x:c r="S496" s="32" t="n">
        <x:v>0.0000051</x:v>
      </x:c>
      <x:c r="T496" s="32" t="n">
        <x:v>7.925e-7</x:v>
      </x:c>
      <x:c r="U496" s="32" t="n">
        <x:v>4.8e-7</x:v>
      </x:c>
      <x:c r="V496" s="34" t="n">
        <x:v>-193560665.99319413</x:v>
      </x:c>
      <x:c r="W496" s="34" t="n">
        <x:v>8799847667.792006</x:v>
      </x:c>
    </x:row>
    <x:row r="497">
      <x:c r="A497" s="14" t="n">
        <x:v>44835</x:v>
      </x:c>
      <x:c r="B497" s="32" t="n">
        <x:v>-0.012455677</x:v>
      </x:c>
      <x:c r="C497" s="32" t="n">
        <x:v>0.0169420013</x:v>
      </x:c>
      <x:c r="D497" s="32" t="n">
        <x:v>0.0027014875</x:v>
      </x:c>
      <x:c r="E497" s="32" t="n">
        <x:v>-0.0018018023</x:v>
      </x:c>
      <x:c r="F497" s="32" t="n">
        <x:v>0.0149191008</x:v>
      </x:c>
      <x:c r="G497" s="32" t="n">
        <x:v>0.0318611021</x:v>
      </x:c>
      <x:c r="H497" s="32" t="n">
        <x:v>0.0345625895</x:v>
      </x:c>
      <x:c r="I497" s="32" t="n">
        <x:v>0.0318611021</x:v>
      </x:c>
      <x:c r="J497" s="32" t="n">
        <x:v>0.0336017465</x:v>
      </x:c>
      <x:c r="K497" s="32" t="n">
        <x:v>0.0125449674</x:v>
      </x:c>
      <x:c r="L497" s="32" t="n">
        <x:v>0.0388055744</x:v>
      </x:c>
      <x:c r="M497" s="32" t="n">
        <x:v>-0.0205456088</x:v>
      </x:c>
      <x:c r="N497" s="32" t="n">
        <x:v>-0.0090334851</x:v>
      </x:c>
      <x:c r="O497" s="32" t="n">
        <x:v>-0.0172810121</x:v>
      </x:c>
      <x:c r="P497" s="32" t="n">
        <x:v>-0.0375674044</x:v>
      </x:c>
      <x:c r="Q497" s="32" t="n">
        <x:v>7.9e-7</x:v>
      </x:c>
      <x:c r="R497" s="32" t="n">
        <x:v>45.0930033788</x:v>
      </x:c>
      <x:c r="S497" s="32" t="n">
        <x:v>0.0000051</x:v>
      </x:c>
      <x:c r="T497" s="32" t="n">
        <x:v>7.644e-7</x:v>
      </x:c>
      <x:c r="U497" s="32" t="n">
        <x:v>4e-7</x:v>
      </x:c>
      <x:c r="V497" s="34" t="n">
        <x:v>-212023483.79166374</x:v>
      </x:c>
      <x:c r="W497" s="34" t="n">
        <x:v>8766278908.158424</x:v>
      </x:c>
    </x:row>
    <x:row r="498">
      <x:c r="A498" s="14" t="n">
        <x:v>44836</x:v>
      </x:c>
      <x:c r="B498" s="32" t="n">
        <x:v>-0.0208058161</x:v>
      </x:c>
      <x:c r="C498" s="32" t="n">
        <x:v>-0.012455677</x:v>
      </x:c>
      <x:c r="D498" s="32" t="n">
        <x:v>0.0169420013</x:v>
      </x:c>
      <x:c r="E498" s="32" t="n">
        <x:v>0.0027014875</x:v>
      </x:c>
      <x:c r="F498" s="32" t="n">
        <x:v>0.0035714324</x:v>
      </x:c>
      <x:c r="G498" s="32" t="n">
        <x:v>-0.00798939</x:v>
      </x:c>
      <x:c r="H498" s="32" t="n">
        <x:v>0.0089526113</x:v>
      </x:c>
      <x:c r="I498" s="32" t="n">
        <x:v>0.0116540987</x:v>
      </x:c>
      <x:c r="J498" s="32" t="n">
        <x:v>0.0149191008</x:v>
      </x:c>
      <x:c r="K498" s="32" t="n">
        <x:v>0.0336017465</x:v>
      </x:c>
      <x:c r="L498" s="32" t="n">
        <x:v>0.0125449674</x:v>
      </x:c>
      <x:c r="M498" s="32" t="n">
        <x:v>-0.0373619766</x:v>
      </x:c>
      <x:c r="N498" s="32" t="n">
        <x:v>-0.0205456088</x:v>
      </x:c>
      <x:c r="O498" s="32" t="n">
        <x:v>-0.0090334851</x:v>
      </x:c>
      <x:c r="P498" s="32" t="n">
        <x:v>-0.0172810121</x:v>
      </x:c>
      <x:c r="Q498" s="32" t="n">
        <x:v>9e-8</x:v>
      </x:c>
      <x:c r="R498" s="32" t="n">
        <x:v>42.3946667199</x:v>
      </x:c>
      <x:c r="S498" s="32" t="n">
        <x:v>0.0000051</x:v>
      </x:c>
      <x:c r="T498" s="32" t="n">
        <x:v>7.42e-7</x:v>
      </x:c>
      <x:c r="U498" s="32" t="n">
        <x:v>4.5e-7</x:v>
      </x:c>
      <x:c r="V498" s="34" t="n">
        <x:v>-220495441.5422514</x:v>
      </x:c>
      <x:c r="W498" s="34" t="n">
        <x:v>8731620899.178747</x:v>
      </x:c>
    </x:row>
    <x:row r="499">
      <x:c r="A499" s="14" t="n">
        <x:v>44837</x:v>
      </x:c>
      <x:c r="B499" s="32" t="n">
        <x:v>0.0208058161</x:v>
      </x:c>
      <x:c r="C499" s="32" t="n">
        <x:v>-0.0208058161</x:v>
      </x:c>
      <x:c r="D499" s="32" t="n">
        <x:v>-0.012455677</x:v>
      </x:c>
      <x:c r="E499" s="32" t="n">
        <x:v>0.0169420013</x:v>
      </x:c>
      <x:c r="F499" s="32" t="n">
        <x:v>0.0270286724</x:v>
      </x:c>
      <x:c r="G499" s="32" t="n">
        <x:v>0.0062416609</x:v>
      </x:c>
      <x:c r="H499" s="32" t="n">
        <x:v>-0.0053191615</x:v>
      </x:c>
      <x:c r="I499" s="32" t="n">
        <x:v>0.0116228398</x:v>
      </x:c>
      <x:c r="J499" s="32" t="n">
        <x:v>0.0035714324</x:v>
      </x:c>
      <x:c r="K499" s="32" t="n">
        <x:v>0.0149191008</x:v>
      </x:c>
      <x:c r="L499" s="32" t="n">
        <x:v>0.0336017465</x:v>
      </x:c>
      <x:c r="M499" s="32" t="n">
        <x:v>-0.0110193952</x:v>
      </x:c>
      <x:c r="N499" s="32" t="n">
        <x:v>-0.0373619766</x:v>
      </x:c>
      <x:c r="O499" s="32" t="n">
        <x:v>-0.0205456088</x:v>
      </x:c>
      <x:c r="P499" s="32" t="n">
        <x:v>-0.0090334851</x:v>
      </x:c>
      <x:c r="Q499" s="32" t="n">
        <x:v>1e-7</x:v>
      </x:c>
      <x:c r="R499" s="32" t="n">
        <x:v>45.8821504174</x:v>
      </x:c>
      <x:c r="S499" s="32" t="n">
        <x:v>0.0000051</x:v>
      </x:c>
      <x:c r="T499" s="32" t="n">
        <x:v>7.19e-7</x:v>
      </x:c>
      <x:c r="U499" s="32" t="n">
        <x:v>4.2e-7</x:v>
      </x:c>
      <x:c r="V499" s="34" t="n">
        <x:v>-198233434.25933263</x:v>
      </x:c>
      <x:c r="W499" s="34" t="n">
        <x:v>8767582603.251154</x:v>
      </x:c>
    </x:row>
    <x:row r="500">
      <x:c r="A500" s="14" t="n">
        <x:v>44838</x:v>
      </x:c>
      <x:c r="B500" s="32" t="n">
        <x:v>0.0386351826</x:v>
      </x:c>
      <x:c r="C500" s="32" t="n">
        <x:v>0.0208058161</x:v>
      </x:c>
      <x:c r="D500" s="32" t="n">
        <x:v>-0.0208058161</x:v>
      </x:c>
      <x:c r="E500" s="32" t="n">
        <x:v>-0.012455677</x:v>
      </x:c>
      <x:c r="F500" s="32" t="n">
        <x:v>0.0463167099</x:v>
      </x:c>
      <x:c r="G500" s="32" t="n">
        <x:v>0.0671037213</x:v>
      </x:c>
      <x:c r="H500" s="32" t="n">
        <x:v>0.0463167099</x:v>
      </x:c>
      <x:c r="I500" s="32" t="n">
        <x:v>0.0347558875</x:v>
      </x:c>
      <x:c r="J500" s="32" t="n">
        <x:v>0.0270286724</x:v>
      </x:c>
      <x:c r="K500" s="32" t="n">
        <x:v>0.0035714324</x:v>
      </x:c>
      <x:c r="L500" s="32" t="n">
        <x:v>0.0149191008</x:v>
      </x:c>
      <x:c r="M500" s="32" t="n">
        <x:v>-0.0080826664</x:v>
      </x:c>
      <x:c r="N500" s="32" t="n">
        <x:v>-0.0110193952</x:v>
      </x:c>
      <x:c r="O500" s="32" t="n">
        <x:v>-0.0373619766</x:v>
      </x:c>
      <x:c r="P500" s="32" t="n">
        <x:v>-0.0205456088</x:v>
      </x:c>
      <x:c r="Q500" s="32" t="n">
        <x:v>3.6e-7</x:v>
      </x:c>
      <x:c r="R500" s="32" t="n">
        <x:v>51.8835506207</x:v>
      </x:c>
      <x:c r="S500" s="32" t="n">
        <x:v>0.0000051</x:v>
      </x:c>
      <x:c r="T500" s="32" t="n">
        <x:v>7.119e-7</x:v>
      </x:c>
      <x:c r="U500" s="32" t="n">
        <x:v>6.2e-7</x:v>
      </x:c>
      <x:c r="V500" s="34" t="n">
        <x:v>-159442569.48389196</x:v>
      </x:c>
      <x:c r="W500" s="34" t="n">
        <x:v>8824845308.395851</x:v>
      </x:c>
    </x:row>
    <x:row r="501">
      <x:c r="A501" s="14" t="n">
        <x:v>44839</x:v>
      </x:c>
      <x:c r="B501" s="32" t="n">
        <x:v>-0.0147508098</x:v>
      </x:c>
      <x:c r="C501" s="32" t="n">
        <x:v>0.0386351826</x:v>
      </x:c>
      <x:c r="D501" s="32" t="n">
        <x:v>0.0208058161</x:v>
      </x:c>
      <x:c r="E501" s="32" t="n">
        <x:v>-0.0208058161</x:v>
      </x:c>
      <x:c r="F501" s="32" t="n">
        <x:v>0.0145363825</x:v>
      </x:c>
      <x:c r="G501" s="32" t="n">
        <x:v>0.0522767105</x:v>
      </x:c>
      <x:c r="H501" s="32" t="n">
        <x:v>0.073063722</x:v>
      </x:c>
      <x:c r="I501" s="32" t="n">
        <x:v>0.0522767105</x:v>
      </x:c>
      <x:c r="J501" s="32" t="n">
        <x:v>0.0463167099</x:v>
      </x:c>
      <x:c r="K501" s="32" t="n">
        <x:v>0.0270286724</x:v>
      </x:c>
      <x:c r="L501" s="32" t="n">
        <x:v>0.0035714324</x:v>
      </x:c>
      <x:c r="M501" s="32" t="n">
        <x:v>-0.0422226304</x:v>
      </x:c>
      <x:c r="N501" s="32" t="n">
        <x:v>-0.0080826664</x:v>
      </x:c>
      <x:c r="O501" s="32" t="n">
        <x:v>-0.0110193952</x:v>
      </x:c>
      <x:c r="P501" s="32" t="n">
        <x:v>-0.0373619766</x:v>
      </x:c>
      <x:c r="Q501" s="32" t="n">
        <x:v>4.2e-7</x:v>
      </x:c>
      <x:c r="R501" s="32" t="n">
        <x:v>49.5951493103</x:v>
      </x:c>
      <x:c r="S501" s="32" t="n">
        <x:v>0.0000051</x:v>
      </x:c>
      <x:c r="T501" s="32" t="n">
        <x:v>7.075e-7</x:v>
      </x:c>
      <x:c r="U501" s="32" t="n">
        <x:v>6.5e-7</x:v>
      </x:c>
      <x:c r="V501" s="34" t="n">
        <x:v>-161758343.469937</x:v>
      </x:c>
      <x:c r="W501" s="34" t="n">
        <x:v>8774670205.364876</x:v>
      </x:c>
    </x:row>
    <x:row r="502">
      <x:c r="A502" s="14" t="n">
        <x:v>44840</x:v>
      </x:c>
      <x:c r="B502" s="32" t="n">
        <x:v>-0.0229895182</x:v>
      </x:c>
      <x:c r="C502" s="32" t="n">
        <x:v>-0.0147508098</x:v>
      </x:c>
      <x:c r="D502" s="32" t="n">
        <x:v>0.0386351826</x:v>
      </x:c>
      <x:c r="E502" s="32" t="n">
        <x:v>0.0208058161</x:v>
      </x:c>
      <x:c r="F502" s="32" t="n">
        <x:v>0.0147380214</x:v>
      </x:c>
      <x:c r="G502" s="32" t="n">
        <x:v>0.0008609557</x:v>
      </x:c>
      <x:c r="H502" s="32" t="n">
        <x:v>0.0386012837</x:v>
      </x:c>
      <x:c r="I502" s="32" t="n">
        <x:v>0.0593882952</x:v>
      </x:c>
      <x:c r="J502" s="32" t="n">
        <x:v>0.0145363825</x:v>
      </x:c>
      <x:c r="K502" s="32" t="n">
        <x:v>0.0463167099</x:v>
      </x:c>
      <x:c r="L502" s="32" t="n">
        <x:v>0.0270286724</x:v>
      </x:c>
      <x:c r="M502" s="32" t="n">
        <x:v>-0.0310446217</x:v>
      </x:c>
      <x:c r="N502" s="32" t="n">
        <x:v>-0.0422226304</x:v>
      </x:c>
      <x:c r="O502" s="32" t="n">
        <x:v>-0.0080826664</x:v>
      </x:c>
      <x:c r="P502" s="32" t="n">
        <x:v>-0.0110193952</x:v>
      </x:c>
      <x:c r="Q502" s="32" t="n">
        <x:v>7e-8</x:v>
      </x:c>
      <x:c r="R502" s="32" t="n">
        <x:v>46.2362699962</x:v>
      </x:c>
      <x:c r="S502" s="32" t="n">
        <x:v>0.0000051</x:v>
      </x:c>
      <x:c r="T502" s="32" t="n">
        <x:v>6.941e-7</x:v>
      </x:c>
      <x:c r="U502" s="32" t="n">
        <x:v>5.2e-7</x:v>
      </x:c>
      <x:c r="V502" s="34" t="n">
        <x:v>-193049245.2765168</x:v>
      </x:c>
      <x:c r="W502" s="34" t="n">
        <x:v>8729472236.088705</x:v>
      </x:c>
    </x:row>
    <x:row r="503">
      <x:c r="A503" s="14" t="n">
        <x:v>44841</x:v>
      </x:c>
      <x:c r="B503" s="32" t="n">
        <x:v>-0.0071813594</x:v>
      </x:c>
      <x:c r="C503" s="32" t="n">
        <x:v>-0.0229895182</x:v>
      </x:c>
      <x:c r="D503" s="32" t="n">
        <x:v>-0.0147508098</x:v>
      </x:c>
      <x:c r="E503" s="32" t="n">
        <x:v>0.0386351826</x:v>
      </x:c>
      <x:c r="F503" s="32" t="n">
        <x:v>0.0044583221</x:v>
      </x:c>
      <x:c r="G503" s="32" t="n">
        <x:v>-0.0185108855</x:v>
      </x:c>
      <x:c r="H503" s="32" t="n">
        <x:v>-0.0323879512</x:v>
      </x:c>
      <x:c r="I503" s="32" t="n">
        <x:v>0.0053523767</x:v>
      </x:c>
      <x:c r="J503" s="32" t="n">
        <x:v>0.0147380214</x:v>
      </x:c>
      <x:c r="K503" s="32" t="n">
        <x:v>0.0145363825</x:v>
      </x:c>
      <x:c r="L503" s="32" t="n">
        <x:v>0.0463167099</x:v>
      </x:c>
      <x:c r="M503" s="32" t="n">
        <x:v>-0.0262577331</x:v>
      </x:c>
      <x:c r="N503" s="32" t="n">
        <x:v>-0.0310446217</x:v>
      </x:c>
      <x:c r="O503" s="32" t="n">
        <x:v>-0.0422226304</x:v>
      </x:c>
      <x:c r="P503" s="32" t="n">
        <x:v>-0.0080826664</x:v>
      </x:c>
      <x:c r="Q503" s="32" t="n">
        <x:v>-1e-8</x:v>
      </x:c>
      <x:c r="R503" s="32" t="n">
        <x:v>45.2214226028</x:v>
      </x:c>
      <x:c r="S503" s="32" t="n">
        <x:v>0.0000051</x:v>
      </x:c>
      <x:c r="T503" s="32" t="n">
        <x:v>6.688e-7</x:v>
      </x:c>
      <x:c r="U503" s="32" t="n">
        <x:v>3.4e-7</x:v>
      </x:c>
      <x:c r="V503" s="34" t="n">
        <x:v>-188034561.56816313</x:v>
      </x:c>
      <x:c r="W503" s="34" t="n">
        <x:v>8701055695.074701</x:v>
      </x:c>
    </x:row>
    <x:row r="504">
      <x:c r="A504" s="14" t="n">
        <x:v>44842</x:v>
      </x:c>
      <x:c r="B504" s="32" t="n">
        <x:v>-0.0099593399</x:v>
      </x:c>
      <x:c r="C504" s="32" t="n">
        <x:v>-0.0071813594</x:v>
      </x:c>
      <x:c r="D504" s="32" t="n">
        <x:v>-0.0229895182</x:v>
      </x:c>
      <x:c r="E504" s="32" t="n">
        <x:v>-0.0147508098</x:v>
      </x:c>
      <x:c r="F504" s="32" t="n">
        <x:v>0.0053956965</x:v>
      </x:c>
      <x:c r="G504" s="32" t="n">
        <x:v>-0.0035810244</x:v>
      </x:c>
      <x:c r="H504" s="32" t="n">
        <x:v>-0.0265502321</x:v>
      </x:c>
      <x:c r="I504" s="32" t="n">
        <x:v>-0.0404272978</x:v>
      </x:c>
      <x:c r="J504" s="32" t="n">
        <x:v>0.0044583221</x:v>
      </x:c>
      <x:c r="K504" s="32" t="n">
        <x:v>0.0147380214</x:v>
      </x:c>
      <x:c r="L504" s="32" t="n">
        <x:v>0.0145363825</x:v>
      </x:c>
      <x:c r="M504" s="32" t="n">
        <x:v>-0.0246475279</x:v>
      </x:c>
      <x:c r="N504" s="32" t="n">
        <x:v>-0.0262577331</x:v>
      </x:c>
      <x:c r="O504" s="32" t="n">
        <x:v>-0.0310446217</x:v>
      </x:c>
      <x:c r="P504" s="32" t="n">
        <x:v>-0.0422226304</x:v>
      </x:c>
      <x:c r="Q504" s="32" t="n">
        <x:v>-1e-7</x:v>
      </x:c>
      <x:c r="R504" s="32" t="n">
        <x:v>43.7979182495</x:v>
      </x:c>
      <x:c r="S504" s="32" t="n">
        <x:v>0.0000051</x:v>
      </x:c>
      <x:c r="T504" s="32" t="n">
        <x:v>6.446e-7</x:v>
      </x:c>
      <x:c r="U504" s="32" t="n">
        <x:v>3.3e-7</x:v>
      </x:c>
      <x:c r="V504" s="34" t="n">
        <x:v>-187618291.00458997</x:v>
      </x:c>
      <x:c r="W504" s="34" t="n">
        <x:v>8687318766.476788</x:v>
      </x:c>
    </x:row>
    <x:row r="505">
      <x:c r="A505" s="14" t="n">
        <x:v>44843</x:v>
      </x:c>
      <x:c r="B505" s="32" t="n">
        <x:v>0.0036330648</x:v>
      </x:c>
      <x:c r="C505" s="32" t="n">
        <x:v>-0.0099593399</x:v>
      </x:c>
      <x:c r="D505" s="32" t="n">
        <x:v>-0.0071813594</x:v>
      </x:c>
      <x:c r="E505" s="32" t="n">
        <x:v>-0.0229895182</x:v>
      </x:c>
      <x:c r="F505" s="32" t="n">
        <x:v>0.0090498355</x:v>
      </x:c>
      <x:c r="G505" s="32" t="n">
        <x:v>0.000901307</x:v>
      </x:c>
      <x:c r="H505" s="32" t="n">
        <x:v>-0.008075414</x:v>
      </x:c>
      <x:c r="I505" s="32" t="n">
        <x:v>-0.0310446217</x:v>
      </x:c>
      <x:c r="J505" s="32" t="n">
        <x:v>0.0053956965</x:v>
      </x:c>
      <x:c r="K505" s="32" t="n">
        <x:v>0.0044583221</x:v>
      </x:c>
      <x:c r="L505" s="32" t="n">
        <x:v>0.0147380214</x:v>
      </x:c>
      <x:c r="M505" s="32" t="n">
        <x:v>-0.0045558165</x:v>
      </x:c>
      <x:c r="N505" s="32" t="n">
        <x:v>-0.0246475279</x:v>
      </x:c>
      <x:c r="O505" s="32" t="n">
        <x:v>-0.0262577331</x:v>
      </x:c>
      <x:c r="P505" s="32" t="n">
        <x:v>-0.0310446217</x:v>
      </x:c>
      <x:c r="Q505" s="32" t="n">
        <x:v>-9e-8</x:v>
      </x:c>
      <x:c r="R505" s="32" t="n">
        <x:v>44.4822993993</x:v>
      </x:c>
      <x:c r="S505" s="32" t="n">
        <x:v>0.0000051</x:v>
      </x:c>
      <x:c r="T505" s="32" t="n">
        <x:v>6.093e-7</x:v>
      </x:c>
      <x:c r="U505" s="32" t="n">
        <x:v>1.5e-7</x:v>
      </x:c>
      <x:c r="V505" s="34" t="n">
        <x:v>-186661570.27758896</x:v>
      </x:c>
      <x:c r="W505" s="34" t="n">
        <x:v>8701669577.381805</x:v>
      </x:c>
    </x:row>
    <x:row r="506">
      <x:c r="A506" s="14" t="n">
        <x:v>44844</x:v>
      </x:c>
      <x:c r="B506" s="32" t="n">
        <x:v>-0.0762722485</x:v>
      </x:c>
      <x:c r="C506" s="32" t="n">
        <x:v>0.0036330648</x:v>
      </x:c>
      <x:c r="D506" s="32" t="n">
        <x:v>-0.0099593399</x:v>
      </x:c>
      <x:c r="E506" s="32" t="n">
        <x:v>-0.0071813594</x:v>
      </x:c>
      <x:c r="F506" s="32" t="n">
        <x:v>0.0081264556</x:v>
      </x:c>
      <x:c r="G506" s="32" t="n">
        <x:v>0.010850016</x:v>
      </x:c>
      <x:c r="H506" s="32" t="n">
        <x:v>0.0027014875</x:v>
      </x:c>
      <x:c r="I506" s="32" t="n">
        <x:v>-0.0062752335</x:v>
      </x:c>
      <x:c r="J506" s="32" t="n">
        <x:v>0.0090498355</x:v>
      </x:c>
      <x:c r="K506" s="32" t="n">
        <x:v>0.0053956965</x:v>
      </x:c>
      <x:c r="L506" s="32" t="n">
        <x:v>0.0044583221</x:v>
      </x:c>
      <x:c r="M506" s="32" t="n">
        <x:v>-0.1070744849</x:v>
      </x:c>
      <x:c r="N506" s="32" t="n">
        <x:v>-0.0045558165</x:v>
      </x:c>
      <x:c r="O506" s="32" t="n">
        <x:v>-0.0246475279</x:v>
      </x:c>
      <x:c r="P506" s="32" t="n">
        <x:v>-0.0262577331</x:v>
      </x:c>
      <x:c r="Q506" s="32" t="n">
        <x:v>-0.00000109</x:v>
      </x:c>
      <x:c r="R506" s="32" t="n">
        <x:v>35.148437495</x:v>
      </x:c>
      <x:c r="S506" s="32" t="n">
        <x:v>0.0000051</x:v>
      </x:c>
      <x:c r="T506" s="32" t="n">
        <x:v>6.522e-7</x:v>
      </x:c>
      <x:c r="U506" s="32" t="n">
        <x:v>0.00000121</x:v>
      </x:c>
      <x:c r="V506" s="34" t="n">
        <x:v>-202059154.24695224</x:v>
      </x:c>
      <x:c r="W506" s="34" t="n">
        <x:v>8670091481.444637</x:v>
      </x:c>
    </x:row>
    <x:row r="507">
      <x:c r="A507" s="14" t="n">
        <x:v>44845</x:v>
      </x:c>
      <x:c r="B507" s="32" t="n">
        <x:v>0.0029311208</x:v>
      </x:c>
      <x:c r="C507" s="32" t="n">
        <x:v>-0.0762722485</x:v>
      </x:c>
      <x:c r="D507" s="32" t="n">
        <x:v>0.0036330648</x:v>
      </x:c>
      <x:c r="E507" s="32" t="n">
        <x:v>-0.0099593399</x:v>
      </x:c>
      <x:c r="F507" s="32" t="n">
        <x:v>0.0184024564</x:v>
      </x:c>
      <x:c r="G507" s="32" t="n">
        <x:v>-0.0568917969</x:v>
      </x:c>
      <x:c r="H507" s="32" t="n">
        <x:v>-0.0541682365</x:v>
      </x:c>
      <x:c r="I507" s="32" t="n">
        <x:v>-0.062316765</x:v>
      </x:c>
      <x:c r="J507" s="32" t="n">
        <x:v>0.0081264556</x:v>
      </x:c>
      <x:c r="K507" s="32" t="n">
        <x:v>0.0090498355</x:v>
      </x:c>
      <x:c r="L507" s="32" t="n">
        <x:v>0.0053956965</x:v>
      </x:c>
      <x:c r="M507" s="32" t="n">
        <x:v>-0.0521682977</x:v>
      </x:c>
      <x:c r="N507" s="32" t="n">
        <x:v>-0.1070744849</x:v>
      </x:c>
      <x:c r="O507" s="32" t="n">
        <x:v>-0.0045558165</x:v>
      </x:c>
      <x:c r="P507" s="32" t="n">
        <x:v>-0.0246475279</x:v>
      </x:c>
      <x:c r="Q507" s="32" t="n">
        <x:v>-9.2e-7</x:v>
      </x:c>
      <x:c r="R507" s="32" t="n">
        <x:v>35.6867021234</x:v>
      </x:c>
      <x:c r="S507" s="32" t="n">
        <x:v>0.0000051</x:v>
      </x:c>
      <x:c r="T507" s="32" t="n">
        <x:v>6.563e-7</x:v>
      </x:c>
      <x:c r="U507" s="32" t="n">
        <x:v>7.1e-7</x:v>
      </x:c>
      <x:c r="V507" s="34" t="n">
        <x:v>-184584813.8738132</x:v>
      </x:c>
      <x:c r="W507" s="34" t="n">
        <x:v>8703623323.782282</x:v>
      </x:c>
    </x:row>
    <x:row r="508">
      <x:c r="A508" s="14" t="n">
        <x:v>44846</x:v>
      </x:c>
      <x:c r="B508" s="32" t="n">
        <x:v>-0.0078354955</x:v>
      </x:c>
      <x:c r="C508" s="32" t="n">
        <x:v>0.0029311208</x:v>
      </x:c>
      <x:c r="D508" s="32" t="n">
        <x:v>-0.0762722485</x:v>
      </x:c>
      <x:c r="E508" s="32" t="n">
        <x:v>0.0036330648</x:v>
      </x:c>
      <x:c r="F508" s="32" t="n">
        <x:v>0.015489177</x:v>
      </x:c>
      <x:c r="G508" s="32" t="n">
        <x:v>0.0174423027</x:v>
      </x:c>
      <x:c r="H508" s="32" t="n">
        <x:v>-0.0578519506</x:v>
      </x:c>
      <x:c r="I508" s="32" t="n">
        <x:v>-0.0551283902</x:v>
      </x:c>
      <x:c r="J508" s="32" t="n">
        <x:v>0.0184024564</x:v>
      </x:c>
      <x:c r="K508" s="32" t="n">
        <x:v>0.0081264556</x:v>
      </x:c>
      <x:c r="L508" s="32" t="n">
        <x:v>0.0090498355</x:v>
      </x:c>
      <x:c r="M508" s="32" t="n">
        <x:v>-0.0187105409</x:v>
      </x:c>
      <x:c r="N508" s="32" t="n">
        <x:v>-0.0521682977</x:v>
      </x:c>
      <x:c r="O508" s="32" t="n">
        <x:v>-0.1070744849</x:v>
      </x:c>
      <x:c r="P508" s="32" t="n">
        <x:v>-0.0045558165</x:v>
      </x:c>
      <x:c r="Q508" s="32" t="n">
        <x:v>-7.7e-7</x:v>
      </x:c>
      <x:c r="R508" s="32" t="n">
        <x:v>34.8558859566</x:v>
      </x:c>
      <x:c r="S508" s="32" t="n">
        <x:v>0.0000051</x:v>
      </x:c>
      <x:c r="T508" s="32" t="n">
        <x:v>6.344e-7</x:v>
      </x:c>
      <x:c r="U508" s="32" t="n">
        <x:v>3.5e-7</x:v>
      </x:c>
      <x:c r="V508" s="34" t="n">
        <x:v>-190583381.00497153</x:v>
      </x:c>
      <x:c r="W508" s="34" t="n">
        <x:v>8687473335.35224</x:v>
      </x:c>
    </x:row>
    <x:row r="509">
      <x:c r="A509" s="14" t="n">
        <x:v>44847</x:v>
      </x:c>
      <x:c r="B509" s="32" t="n">
        <x:v>0.0204386677</x:v>
      </x:c>
      <x:c r="C509" s="32" t="n">
        <x:v>-0.0078354955</x:v>
      </x:c>
      <x:c r="D509" s="32" t="n">
        <x:v>0.0029311208</x:v>
      </x:c>
      <x:c r="E509" s="32" t="n">
        <x:v>-0.0762722485</x:v>
      </x:c>
      <x:c r="F509" s="32" t="n">
        <x:v>0.0610294216</x:v>
      </x:c>
      <x:c r="G509" s="32" t="n">
        <x:v>0.0531939261</x:v>
      </x:c>
      <x:c r="H509" s="32" t="n">
        <x:v>0.0551470517</x:v>
      </x:c>
      <x:c r="I509" s="32" t="n">
        <x:v>-0.0201472016</x:v>
      </x:c>
      <x:c r="J509" s="32" t="n">
        <x:v>0.015489177</x:v>
      </x:c>
      <x:c r="K509" s="32" t="n">
        <x:v>0.0184024564</x:v>
      </x:c>
      <x:c r="L509" s="32" t="n">
        <x:v>0.0081264556</x:v>
      </x:c>
      <x:c r="M509" s="32" t="n">
        <x:v>-0.0959003244</x:v>
      </x:c>
      <x:c r="N509" s="32" t="n">
        <x:v>-0.0187105409</x:v>
      </x:c>
      <x:c r="O509" s="32" t="n">
        <x:v>-0.0521682977</x:v>
      </x:c>
      <x:c r="P509" s="32" t="n">
        <x:v>-0.1070744849</x:v>
      </x:c>
      <x:c r="Q509" s="32" t="n">
        <x:v>-7.9e-7</x:v>
      </x:c>
      <x:c r="R509" s="32" t="n">
        <x:v>38.878483945</x:v>
      </x:c>
      <x:c r="S509" s="32" t="n">
        <x:v>0.0000051</x:v>
      </x:c>
      <x:c r="T509" s="32" t="n">
        <x:v>7.013e-7</x:v>
      </x:c>
      <x:c r="U509" s="32" t="n">
        <x:v>0.00000157</x:v>
      </x:c>
      <x:c r="V509" s="34" t="n">
        <x:v>-154154454.94626522</x:v>
      </x:c>
      <x:c r="W509" s="34" t="n">
        <x:v>8768027439.453886</x:v>
      </x:c>
    </x:row>
    <x:row r="510">
      <x:c r="A510" s="14" t="n">
        <x:v>44848</x:v>
      </x:c>
      <x:c r="B510" s="32" t="n">
        <x:v>-0.0194558666</x:v>
      </x:c>
      <x:c r="C510" s="32" t="n">
        <x:v>0.0204386677</x:v>
      </x:c>
      <x:c r="D510" s="32" t="n">
        <x:v>-0.0078354955</x:v>
      </x:c>
      <x:c r="E510" s="32" t="n">
        <x:v>0.0029311208</x:v>
      </x:c>
      <x:c r="F510" s="32" t="n">
        <x:v>0.0350248768</x:v>
      </x:c>
      <x:c r="G510" s="32" t="n">
        <x:v>0.0554635445</x:v>
      </x:c>
      <x:c r="H510" s="32" t="n">
        <x:v>0.047628049</x:v>
      </x:c>
      <x:c r="I510" s="32" t="n">
        <x:v>0.0495811746</x:v>
      </x:c>
      <x:c r="J510" s="32" t="n">
        <x:v>0.0610294216</x:v>
      </x:c>
      <x:c r="K510" s="32" t="n">
        <x:v>0.015489177</x:v>
      </x:c>
      <x:c r="L510" s="32" t="n">
        <x:v>0.0184024564</x:v>
      </x:c>
      <x:c r="M510" s="32" t="n">
        <x:v>-0.0372957847</x:v>
      </x:c>
      <x:c r="N510" s="32" t="n">
        <x:v>-0.0959003244</x:v>
      </x:c>
      <x:c r="O510" s="32" t="n">
        <x:v>-0.0187105409</x:v>
      </x:c>
      <x:c r="P510" s="32" t="n">
        <x:v>-0.0521682977</x:v>
      </x:c>
      <x:c r="Q510" s="32" t="n">
        <x:v>-0.00000143</x:v>
      </x:c>
      <x:c r="R510" s="32" t="n">
        <x:v>36.5628652046</x:v>
      </x:c>
      <x:c r="S510" s="32" t="n">
        <x:v>0.0000051</x:v>
      </x:c>
      <x:c r="T510" s="32" t="n">
        <x:v>7.047e-7</x:v>
      </x:c>
      <x:c r="U510" s="32" t="n">
        <x:v>7.5e-7</x:v>
      </x:c>
      <x:c r="V510" s="34" t="n">
        <x:v>-177796315.91182706</x:v>
      </x:c>
      <x:c r="W510" s="34" t="n">
        <x:v>8722562322.212421</x:v>
      </x:c>
    </x:row>
    <x:row r="511">
      <x:c r="A511" s="14" t="n">
        <x:v>44849</x:v>
      </x:c>
      <x:c r="B511" s="32" t="n">
        <x:v>0.0039215737</x:v>
      </x:c>
      <x:c r="C511" s="32" t="n">
        <x:v>-0.0194558666</x:v>
      </x:c>
      <x:c r="D511" s="32" t="n">
        <x:v>0.0204386677</x:v>
      </x:c>
      <x:c r="E511" s="32" t="n">
        <x:v>-0.0078354955</x:v>
      </x:c>
      <x:c r="F511" s="32" t="n">
        <x:v>0.0328531962</x:v>
      </x:c>
      <x:c r="G511" s="32" t="n">
        <x:v>0.0133973296</x:v>
      </x:c>
      <x:c r="H511" s="32" t="n">
        <x:v>0.0338359972</x:v>
      </x:c>
      <x:c r="I511" s="32" t="n">
        <x:v>0.0260005017</x:v>
      </x:c>
      <x:c r="J511" s="32" t="n">
        <x:v>0.0350248768</x:v>
      </x:c>
      <x:c r="K511" s="32" t="n">
        <x:v>0.0610294216</x:v>
      </x:c>
      <x:c r="L511" s="32" t="n">
        <x:v>0.015489177</x:v>
      </x:c>
      <x:c r="M511" s="32" t="n">
        <x:v>-0.0168404178</x:v>
      </x:c>
      <x:c r="N511" s="32" t="n">
        <x:v>-0.0372957847</x:v>
      </x:c>
      <x:c r="O511" s="32" t="n">
        <x:v>-0.0959003244</x:v>
      </x:c>
      <x:c r="P511" s="32" t="n">
        <x:v>-0.0187105409</x:v>
      </x:c>
      <x:c r="Q511" s="32" t="n">
        <x:v>-0.00000122</x:v>
      </x:c>
      <x:c r="R511" s="32" t="n">
        <x:v>37.3663545147</x:v>
      </x:c>
      <x:c r="S511" s="32" t="n">
        <x:v>0.0000051</x:v>
      </x:c>
      <x:c r="T511" s="32" t="n">
        <x:v>6.908e-7</x:v>
      </x:c>
      <x:c r="U511" s="32" t="n">
        <x:v>5.1e-7</x:v>
      </x:c>
      <x:c r="V511" s="34" t="n">
        <x:v>-182802190.59377968</x:v>
      </x:c>
      <x:c r="W511" s="34" t="n">
        <x:v>8750928945.410152</x:v>
      </x:c>
    </x:row>
    <x:row r="512">
      <x:c r="A512" s="14" t="n">
        <x:v>44850</x:v>
      </x:c>
      <x:c r="B512" s="32" t="n">
        <x:v>0.0048804392</x:v>
      </x:c>
      <x:c r="C512" s="32" t="n">
        <x:v>0.0039215737</x:v>
      </x:c>
      <x:c r="D512" s="32" t="n">
        <x:v>-0.0194558666</x:v>
      </x:c>
      <x:c r="E512" s="32" t="n">
        <x:v>0.0204386677</x:v>
      </x:c>
      <x:c r="F512" s="32" t="n">
        <x:v>0.015534293</x:v>
      </x:c>
      <x:c r="G512" s="32" t="n">
        <x:v>0.0194558666</x:v>
      </x:c>
      <x:c r="H512" s="32" t="n">
        <x:v>0</x:v>
      </x:c>
      <x:c r="I512" s="32" t="n">
        <x:v>0.0204386677</x:v>
      </x:c>
      <x:c r="J512" s="32" t="n">
        <x:v>0.0328531962</x:v>
      </x:c>
      <x:c r="K512" s="32" t="n">
        <x:v>0.0350248768</x:v>
      </x:c>
      <x:c r="L512" s="32" t="n">
        <x:v>0.0610294216</x:v>
      </x:c>
      <x:c r="M512" s="32" t="n">
        <x:v>-0.0049043747</x:v>
      </x:c>
      <x:c r="N512" s="32" t="n">
        <x:v>-0.0168404178</x:v>
      </x:c>
      <x:c r="O512" s="32" t="n">
        <x:v>-0.0372957847</x:v>
      </x:c>
      <x:c r="P512" s="32" t="n">
        <x:v>-0.0959003244</x:v>
      </x:c>
      <x:c r="Q512" s="32" t="n">
        <x:v>-9.1e-7</x:v>
      </x:c>
      <x:c r="R512" s="32" t="n">
        <x:v>38.4163719508</x:v>
      </x:c>
      <x:c r="S512" s="32" t="n">
        <x:v>0.0000051</x:v>
      </x:c>
      <x:c r="T512" s="32" t="n">
        <x:v>6.565e-7</x:v>
      </x:c>
      <x:c r="U512" s="32" t="n">
        <x:v>2.1e-7</x:v>
      </x:c>
      <x:c r="V512" s="34" t="n">
        <x:v>-183698078.30124205</x:v>
      </x:c>
      <x:c r="W512" s="34" t="n">
        <x:v>8769742587.266863</x:v>
      </x:c>
    </x:row>
    <x:row r="513">
      <x:c r="A513" s="14" t="n">
        <x:v>44851</x:v>
      </x:c>
      <x:c r="B513" s="32" t="n">
        <x:v>0.0116167812</x:v>
      </x:c>
      <x:c r="C513" s="32" t="n">
        <x:v>0.0048804392</x:v>
      </x:c>
      <x:c r="D513" s="32" t="n">
        <x:v>0.0039215737</x:v>
      </x:c>
      <x:c r="E513" s="32" t="n">
        <x:v>-0.0194558666</x:v>
      </x:c>
      <x:c r="F513" s="32" t="n">
        <x:v>0.0183137649</x:v>
      </x:c>
      <x:c r="G513" s="32" t="n">
        <x:v>0.0241674401</x:v>
      </x:c>
      <x:c r="H513" s="32" t="n">
        <x:v>0.0280890138</x:v>
      </x:c>
      <x:c r="I513" s="32" t="n">
        <x:v>0.0086331471</x:v>
      </x:c>
      <x:c r="J513" s="32" t="n">
        <x:v>0.015534293</x:v>
      </x:c>
      <x:c r="K513" s="32" t="n">
        <x:v>0.0328531962</x:v>
      </x:c>
      <x:c r="L513" s="32" t="n">
        <x:v>0.0350248768</x:v>
      </x:c>
      <x:c r="M513" s="32" t="n">
        <x:v>-0.0068326279</x:v>
      </x:c>
      <x:c r="N513" s="32" t="n">
        <x:v>-0.0049043747</x:v>
      </x:c>
      <x:c r="O513" s="32" t="n">
        <x:v>-0.0168404178</x:v>
      </x:c>
      <x:c r="P513" s="32" t="n">
        <x:v>-0.0372957847</x:v>
      </x:c>
      <x:c r="Q513" s="32" t="n">
        <x:v>-7.1e-7</x:v>
      </x:c>
      <x:c r="R513" s="32" t="n">
        <x:v>40.9739475819</x:v>
      </x:c>
      <x:c r="S513" s="32" t="n">
        <x:v>0.0000051</x:v>
      </x:c>
      <x:c r="T513" s="32" t="n">
        <x:v>6.282e-7</x:v>
      </x:c>
      <x:c r="U513" s="32" t="n">
        <x:v>2.6e-7</x:v>
      </x:c>
      <x:c r="V513" s="34" t="n">
        <x:v>-176708731.36416334</x:v>
      </x:c>
      <x:c r="W513" s="34" t="n">
        <x:v>8787914889.303267</x:v>
      </x:c>
    </x:row>
    <x:row r="514">
      <x:c r="A514" s="14" t="n">
        <x:v>44852</x:v>
      </x:c>
      <x:c r="B514" s="32" t="n">
        <x:v>-0.022385363</x:v>
      </x:c>
      <x:c r="C514" s="32" t="n">
        <x:v>0.0116167812</x:v>
      </x:c>
      <x:c r="D514" s="32" t="n">
        <x:v>0.0048804392</x:v>
      </x:c>
      <x:c r="E514" s="32" t="n">
        <x:v>0.0039215737</x:v>
      </x:c>
      <x:c r="F514" s="32" t="n">
        <x:v>0.0105314521</x:v>
      </x:c>
      <x:c r="G514" s="32" t="n">
        <x:v>0.0211749971</x:v>
      </x:c>
      <x:c r="H514" s="32" t="n">
        <x:v>0.0270286724</x:v>
      </x:c>
      <x:c r="I514" s="32" t="n">
        <x:v>0.030950246</x:v>
      </x:c>
      <x:c r="J514" s="32" t="n">
        <x:v>0.0183137649</x:v>
      </x:c>
      <x:c r="K514" s="32" t="n">
        <x:v>0.015534293</x:v>
      </x:c>
      <x:c r="L514" s="32" t="n">
        <x:v>0.0328531962</x:v>
      </x:c>
      <x:c r="M514" s="32" t="n">
        <x:v>-0.0412632211</x:v>
      </x:c>
      <x:c r="N514" s="32" t="n">
        <x:v>-0.0068326279</x:v>
      </x:c>
      <x:c r="O514" s="32" t="n">
        <x:v>-0.0049043747</x:v>
      </x:c>
      <x:c r="P514" s="32" t="n">
        <x:v>-0.0168404178</x:v>
      </x:c>
      <x:c r="Q514" s="32" t="n">
        <x:v>-8.3e-7</x:v>
      </x:c>
      <x:c r="R514" s="32" t="n">
        <x:v>37.7388790573</x:v>
      </x:c>
      <x:c r="S514" s="32" t="n">
        <x:v>0.0000051</x:v>
      </x:c>
      <x:c r="T514" s="32" t="n">
        <x:v>6.212e-7</x:v>
      </x:c>
      <x:c r="U514" s="32" t="n">
        <x:v>5.3e-7</x:v>
      </x:c>
      <x:c r="V514" s="34" t="n">
        <x:v>-187096333.5515398</x:v>
      </x:c>
      <x:c r="W514" s="34" t="n">
        <x:v>8751212028.241203</x:v>
      </x:c>
    </x:row>
    <x:row r="515">
      <x:c r="A515" s="14" t="n">
        <x:v>44853</x:v>
      </x:c>
      <x:c r="B515" s="32" t="n">
        <x:v>-0.0299722735</x:v>
      </x:c>
      <x:c r="C515" s="32" t="n">
        <x:v>-0.022385363</x:v>
      </x:c>
      <x:c r="D515" s="32" t="n">
        <x:v>0.0116167812</x:v>
      </x:c>
      <x:c r="E515" s="32" t="n">
        <x:v>0.0048804392</x:v>
      </x:c>
      <x:c r="F515" s="32" t="n">
        <x:v>0.0029484051</x:v>
      </x:c>
      <x:c r="G515" s="32" t="n">
        <x:v>-0.0194369579</x:v>
      </x:c>
      <x:c r="H515" s="32" t="n">
        <x:v>-0.0087934128</x:v>
      </x:c>
      <x:c r="I515" s="32" t="n">
        <x:v>-0.0029397375</x:v>
      </x:c>
      <x:c r="J515" s="32" t="n">
        <x:v>0.0105314521</x:v>
      </x:c>
      <x:c r="K515" s="32" t="n">
        <x:v>0.0183137649</x:v>
      </x:c>
      <x:c r="L515" s="32" t="n">
        <x:v>0.015534293</x:v>
      </x:c>
      <x:c r="M515" s="32" t="n">
        <x:v>-0.0671666435</x:v>
      </x:c>
      <x:c r="N515" s="32" t="n">
        <x:v>-0.0412632211</x:v>
      </x:c>
      <x:c r="O515" s="32" t="n">
        <x:v>-0.0068326279</x:v>
      </x:c>
      <x:c r="P515" s="32" t="n">
        <x:v>-0.0049043747</x:v>
      </x:c>
      <x:c r="Q515" s="32" t="n">
        <x:v>-0.00000117</x:v>
      </x:c>
      <x:c r="R515" s="32" t="n">
        <x:v>33.9712721116</x:v>
      </x:c>
      <x:c r="S515" s="32" t="n">
        <x:v>0.0000051</x:v>
      </x:c>
      <x:c r="T515" s="32" t="n">
        <x:v>6.261e-7</x:v>
      </x:c>
      <x:c r="U515" s="32" t="n">
        <x:v>6.9e-7</x:v>
      </x:c>
      <x:c r="V515" s="34" t="n">
        <x:v>-186136269.9853584</x:v>
      </x:c>
      <x:c r="W515" s="34" t="n">
        <x:v>8729130566.21903</x:v>
      </x:c>
    </x:row>
    <x:row r="516">
      <x:c r="A516" s="14" t="n">
        <x:v>44854</x:v>
      </x:c>
      <x:c r="B516" s="32" t="n">
        <x:v>0.0040485885</x:v>
      </x:c>
      <x:c r="C516" s="32" t="n">
        <x:v>-0.0299722735</x:v>
      </x:c>
      <x:c r="D516" s="32" t="n">
        <x:v>-0.022385363</x:v>
      </x:c>
      <x:c r="E516" s="32" t="n">
        <x:v>0.0116167812</x:v>
      </x:c>
      <x:c r="F516" s="32" t="n">
        <x:v>0.029016543</x:v>
      </x:c>
      <x:c r="G516" s="32" t="n">
        <x:v>-0.001970444</x:v>
      </x:c>
      <x:c r="H516" s="32" t="n">
        <x:v>-0.0243558069</x:v>
      </x:c>
      <x:c r="I516" s="32" t="n">
        <x:v>-0.0137122619</x:v>
      </x:c>
      <x:c r="J516" s="32" t="n">
        <x:v>0.0029484051</x:v>
      </x:c>
      <x:c r="K516" s="32" t="n">
        <x:v>0.0105314521</x:v>
      </x:c>
      <x:c r="L516" s="32" t="n">
        <x:v>0.0183137649</x:v>
      </x:c>
      <x:c r="M516" s="32" t="n">
        <x:v>-0.0061099986</x:v>
      </x:c>
      <x:c r="N516" s="32" t="n">
        <x:v>-0.0671666435</x:v>
      </x:c>
      <x:c r="O516" s="32" t="n">
        <x:v>-0.0412632211</x:v>
      </x:c>
      <x:c r="P516" s="32" t="n">
        <x:v>-0.0068326279</x:v>
      </x:c>
      <x:c r="Q516" s="32" t="n">
        <x:v>-3.2e-7</x:v>
      </x:c>
      <x:c r="R516" s="32" t="n">
        <x:v>34.904422194</x:v>
      </x:c>
      <x:c r="S516" s="32" t="n">
        <x:v>0.0000051</x:v>
      </x:c>
      <x:c r="T516" s="32" t="n">
        <x:v>6.064e-7</x:v>
      </x:c>
      <x:c r="U516" s="32" t="n">
        <x:v>3.5e-7</x:v>
      </x:c>
      <x:c r="V516" s="34" t="n">
        <x:v>-195985975.67319965</x:v>
      </x:c>
      <x:c r="W516" s="34" t="n">
        <x:v>8755649004.609373</x:v>
      </x:c>
    </x:row>
    <x:row r="517">
      <x:c r="A517" s="14" t="n">
        <x:v>44855</x:v>
      </x:c>
      <x:c r="B517" s="32" t="n">
        <x:v>0.0110498362</x:v>
      </x:c>
      <x:c r="C517" s="32" t="n">
        <x:v>0.0040485885</x:v>
      </x:c>
      <x:c r="D517" s="32" t="n">
        <x:v>-0.0299722735</x:v>
      </x:c>
      <x:c r="E517" s="32" t="n">
        <x:v>-0.022385363</x:v>
      </x:c>
      <x:c r="F517" s="32" t="n">
        <x:v>0.0150228163</x:v>
      </x:c>
      <x:c r="G517" s="32" t="n">
        <x:v>0.0210957095</x:v>
      </x:c>
      <x:c r="H517" s="32" t="n">
        <x:v>-0.0098912775</x:v>
      </x:c>
      <x:c r="I517" s="32" t="n">
        <x:v>-0.0322766404</x:v>
      </x:c>
      <x:c r="J517" s="32" t="n">
        <x:v>0.029016543</x:v>
      </x:c>
      <x:c r="K517" s="32" t="n">
        <x:v>0.0029484051</x:v>
      </x:c>
      <x:c r="L517" s="32" t="n">
        <x:v>0.0105314521</x:v>
      </x:c>
      <x:c r="M517" s="32" t="n">
        <x:v>-0.0328234594</x:v>
      </x:c>
      <x:c r="N517" s="32" t="n">
        <x:v>-0.0061099986</x:v>
      </x:c>
      <x:c r="O517" s="32" t="n">
        <x:v>-0.0671666435</x:v>
      </x:c>
      <x:c r="P517" s="32" t="n">
        <x:v>-0.0412632211</x:v>
      </x:c>
      <x:c r="Q517" s="32" t="n">
        <x:v>-2.4e-7</x:v>
      </x:c>
      <x:c r="R517" s="32" t="n">
        <x:v>37.5194758832</x:v>
      </x:c>
      <x:c r="S517" s="32" t="n">
        <x:v>0.0000051</x:v>
      </x:c>
      <x:c r="T517" s="32" t="n">
        <x:v>5.966e-7</x:v>
      </x:c>
      <x:c r="U517" s="32" t="n">
        <x:v>4.7e-7</x:v>
      </x:c>
      <x:c r="V517" s="34" t="n">
        <x:v>-171190113.54986316</x:v>
      </x:c>
      <x:c r="W517" s="34" t="n">
        <x:v>8787146451.090368</x:v>
      </x:c>
    </x:row>
    <x:row r="518">
      <x:c r="A518" s="14" t="n">
        <x:v>44856</x:v>
      </x:c>
      <x:c r="B518" s="32" t="n">
        <x:v>-0.0020000007</x:v>
      </x:c>
      <x:c r="C518" s="32" t="n">
        <x:v>0.0110498362</x:v>
      </x:c>
      <x:c r="D518" s="32" t="n">
        <x:v>0.0040485885</x:v>
      </x:c>
      <x:c r="E518" s="32" t="n">
        <x:v>-0.0299722735</x:v>
      </x:c>
      <x:c r="F518" s="32" t="n">
        <x:v>0.0069686693</x:v>
      </x:c>
      <x:c r="G518" s="32" t="n">
        <x:v>0.0170089143</x:v>
      </x:c>
      <x:c r="H518" s="32" t="n">
        <x:v>0.0230818075</x:v>
      </x:c>
      <x:c r="I518" s="32" t="n">
        <x:v>-0.0079051795</x:v>
      </x:c>
      <x:c r="J518" s="32" t="n">
        <x:v>0.0150228163</x:v>
      </x:c>
      <x:c r="K518" s="32" t="n">
        <x:v>0.029016543</x:v>
      </x:c>
      <x:c r="L518" s="32" t="n">
        <x:v>0.0029484051</x:v>
      </x:c>
      <x:c r="M518" s="32" t="n">
        <x:v>-0.010040245</x:v>
      </x:c>
      <x:c r="N518" s="32" t="n">
        <x:v>-0.0328234594</x:v>
      </x:c>
      <x:c r="O518" s="32" t="n">
        <x:v>-0.0061099986</x:v>
      </x:c>
      <x:c r="P518" s="32" t="n">
        <x:v>-0.0671666435</x:v>
      </x:c>
      <x:c r="Q518" s="32" t="n">
        <x:v>-1.8e-7</x:v>
      </x:c>
      <x:c r="R518" s="32" t="n">
        <x:v>37.2266529358</x:v>
      </x:c>
      <x:c r="S518" s="32" t="n">
        <x:v>0.0000051</x:v>
      </x:c>
      <x:c r="T518" s="32" t="n">
        <x:v>5.661e-7</x:v>
      </x:c>
      <x:c r="U518" s="32" t="n">
        <x:v>1.7e-7</x:v>
      </x:c>
      <x:c r="V518" s="34" t="n">
        <x:v>-171976638.23707786</x:v>
      </x:c>
      <x:c r="W518" s="34" t="n">
        <x:v>8773775531.40772</x:v>
      </x:c>
    </x:row>
    <x:row r="519">
      <x:c r="A519" s="14" t="n">
        <x:v>44857</x:v>
      </x:c>
      <x:c r="B519" s="32" t="n">
        <x:v>0.0168738495</x:v>
      </x:c>
      <x:c r="C519" s="32" t="n">
        <x:v>-0.0020000007</x:v>
      </x:c>
      <x:c r="D519" s="32" t="n">
        <x:v>0.0110498362</x:v>
      </x:c>
      <x:c r="E519" s="32" t="n">
        <x:v>0.0040485885</x:v>
      </x:c>
      <x:c r="F519" s="32" t="n">
        <x:v>0.0188217542</x:v>
      </x:c>
      <x:c r="G519" s="32" t="n">
        <x:v>0.0178222539</x:v>
      </x:c>
      <x:c r="H519" s="32" t="n">
        <x:v>0.0278624989</x:v>
      </x:c>
      <x:c r="I519" s="32" t="n">
        <x:v>0.0339353921</x:v>
      </x:c>
      <x:c r="J519" s="32" t="n">
        <x:v>0.0069686693</x:v>
      </x:c>
      <x:c r="K519" s="32" t="n">
        <x:v>0.0150228163</x:v>
      </x:c>
      <x:c r="L519" s="32" t="n">
        <x:v>0.029016543</x:v>
      </x:c>
      <x:c r="M519" s="32" t="n">
        <x:v>-0.0151136378</x:v>
      </x:c>
      <x:c r="N519" s="32" t="n">
        <x:v>-0.010040245</x:v>
      </x:c>
      <x:c r="O519" s="32" t="n">
        <x:v>-0.0328234594</x:v>
      </x:c>
      <x:c r="P519" s="32" t="n">
        <x:v>-0.0061099986</x:v>
      </x:c>
      <x:c r="Q519" s="32" t="n">
        <x:v>-2.2e-7</x:v>
      </x:c>
      <x:c r="R519" s="32" t="n">
        <x:v>41.4122621954</x:v>
      </x:c>
      <x:c r="S519" s="32" t="n">
        <x:v>0.0000051</x:v>
      </x:c>
      <x:c r="T519" s="32" t="n">
        <x:v>5.5e-7</x:v>
      </x:c>
      <x:c r="U519" s="32" t="n">
        <x:v>3.4e-7</x:v>
      </x:c>
      <x:c r="V519" s="34" t="n">
        <x:v>-158924246.2819538</x:v>
      </x:c>
      <x:c r="W519" s="34" t="n">
        <x:v>8789624864.496086</x:v>
      </x:c>
    </x:row>
    <x:row r="520">
      <x:c r="A520" s="14" t="n">
        <x:v>44858</x:v>
      </x:c>
      <x:c r="B520" s="32" t="n">
        <x:v>-0.0228979641</x:v>
      </x:c>
      <x:c r="C520" s="32" t="n">
        <x:v>0.0168738495</x:v>
      </x:c>
      <x:c r="D520" s="32" t="n">
        <x:v>-0.0020000007</x:v>
      </x:c>
      <x:c r="E520" s="32" t="n">
        <x:v>0.0110498362</x:v>
      </x:c>
      <x:c r="F520" s="32" t="n">
        <x:v>0.0029484051</x:v>
      </x:c>
      <x:c r="G520" s="32" t="n">
        <x:v>0.0188217542</x:v>
      </x:c>
      <x:c r="H520" s="32" t="n">
        <x:v>0.0178222539</x:v>
      </x:c>
      <x:c r="I520" s="32" t="n">
        <x:v>0.0278624989</x:v>
      </x:c>
      <x:c r="J520" s="32" t="n">
        <x:v>0.0188217542</x:v>
      </x:c>
      <x:c r="K520" s="32" t="n">
        <x:v>0.0069686693</x:v>
      </x:c>
      <x:c r="L520" s="32" t="n">
        <x:v>0.0150228163</x:v>
      </x:c>
      <x:c r="M520" s="32" t="n">
        <x:v>-0.0320027311</x:v>
      </x:c>
      <x:c r="N520" s="32" t="n">
        <x:v>-0.0151136378</x:v>
      </x:c>
      <x:c r="O520" s="32" t="n">
        <x:v>-0.010040245</x:v>
      </x:c>
      <x:c r="P520" s="32" t="n">
        <x:v>-0.0328234594</x:v>
      </x:c>
      <x:c r="Q520" s="32" t="n">
        <x:v>-2.5e-7</x:v>
      </x:c>
      <x:c r="R520" s="32" t="n">
        <x:v>37.7452734939</x:v>
      </x:c>
      <x:c r="S520" s="32" t="n">
        <x:v>0.0000051</x:v>
      </x:c>
      <x:c r="T520" s="32" t="n">
        <x:v>5.357e-7</x:v>
      </x:c>
      <x:c r="U520" s="32" t="n">
        <x:v>3.5e-7</x:v>
      </x:c>
      <x:c r="V520" s="34" t="n">
        <x:v>-167480826.55228955</x:v>
      </x:c>
      <x:c r="W520" s="34" t="n">
        <x:v>8772008375.704218</x:v>
      </x:c>
    </x:row>
    <x:row r="521">
      <x:c r="A521" s="14" t="n">
        <x:v>44859</x:v>
      </x:c>
      <x:c r="B521" s="32" t="n">
        <x:v>0.0278071541</x:v>
      </x:c>
      <x:c r="C521" s="32" t="n">
        <x:v>-0.0228979641</x:v>
      </x:c>
      <x:c r="D521" s="32" t="n">
        <x:v>0.0168738495</x:v>
      </x:c>
      <x:c r="E521" s="32" t="n">
        <x:v>-0.0020000007</x:v>
      </x:c>
      <x:c r="F521" s="32" t="n">
        <x:v>0.0472064046</x:v>
      </x:c>
      <x:c r="G521" s="32" t="n">
        <x:v>0.0243084405</x:v>
      </x:c>
      <x:c r="H521" s="32" t="n">
        <x:v>0.0401817896</x:v>
      </x:c>
      <x:c r="I521" s="32" t="n">
        <x:v>0.0391822893</x:v>
      </x:c>
      <x:c r="J521" s="32" t="n">
        <x:v>0.0029484051</x:v>
      </x:c>
      <x:c r="K521" s="32" t="n">
        <x:v>0.0188217542</x:v>
      </x:c>
      <x:c r="L521" s="32" t="n">
        <x:v>0.0069686693</x:v>
      </x:c>
      <x:c r="M521" s="32" t="n">
        <x:v>-0.0101215439</x:v>
      </x:c>
      <x:c r="N521" s="32" t="n">
        <x:v>-0.0320027311</x:v>
      </x:c>
      <x:c r="O521" s="32" t="n">
        <x:v>-0.0151136378</x:v>
      </x:c>
      <x:c r="P521" s="32" t="n">
        <x:v>-0.010040245</x:v>
      </x:c>
      <x:c r="Q521" s="32" t="n">
        <x:v>-1e-8</x:v>
      </x:c>
      <x:c r="R521" s="32" t="n">
        <x:v>44.2207023603</x:v>
      </x:c>
      <x:c r="S521" s="32" t="n">
        <x:v>0.0000051</x:v>
      </x:c>
      <x:c r="T521" s="32" t="n">
        <x:v>5.389e-7</x:v>
      </x:c>
      <x:c r="U521" s="32" t="n">
        <x:v>5.8e-7</x:v>
      </x:c>
      <x:c r="V521" s="34" t="n">
        <x:v>-155721552.1281824</x:v>
      </x:c>
      <x:c r="W521" s="34" t="n">
        <x:v>8809899371.070786</x:v>
      </x:c>
    </x:row>
    <x:row r="522">
      <x:c r="A522" s="14" t="n">
        <x:v>44860</x:v>
      </x:c>
      <x:c r="B522" s="32" t="n">
        <x:v>0.0543249333</x:v>
      </x:c>
      <x:c r="C522" s="32" t="n">
        <x:v>0.0278071541</x:v>
      </x:c>
      <x:c r="D522" s="32" t="n">
        <x:v>-0.0228979641</x:v>
      </x:c>
      <x:c r="E522" s="32" t="n">
        <x:v>0.0168738495</x:v>
      </x:c>
      <x:c r="F522" s="32" t="n">
        <x:v>0.0625796567</x:v>
      </x:c>
      <x:c r="G522" s="32" t="n">
        <x:v>0.0913657634</x:v>
      </x:c>
      <x:c r="H522" s="32" t="n">
        <x:v>0.0684677993</x:v>
      </x:c>
      <x:c r="I522" s="32" t="n">
        <x:v>0.0843411484</x:v>
      </x:c>
      <x:c r="J522" s="32" t="n">
        <x:v>0.0472064046</x:v>
      </x:c>
      <x:c r="K522" s="32" t="n">
        <x:v>0.0029484051</x:v>
      </x:c>
      <x:c r="L522" s="32" t="n">
        <x:v>0.0188217542</x:v>
      </x:c>
      <x:c r="M522" s="32" t="n">
        <x:v>-0.0039215737</x:v>
      </x:c>
      <x:c r="N522" s="32" t="n">
        <x:v>-0.0101215439</x:v>
      </x:c>
      <x:c r="O522" s="32" t="n">
        <x:v>-0.0320027311</x:v>
      </x:c>
      <x:c r="P522" s="32" t="n">
        <x:v>-0.0151136378</x:v>
      </x:c>
      <x:c r="Q522" s="32" t="n">
        <x:v>5.1e-7</x:v>
      </x:c>
      <x:c r="R522" s="32" t="n">
        <x:v>54.578340077</x:v>
      </x:c>
      <x:c r="S522" s="32" t="n">
        <x:v>0.0000051</x:v>
      </x:c>
      <x:c r="T522" s="32" t="n">
        <x:v>5.504e-7</x:v>
      </x:c>
      <x:c r="U522" s="32" t="n">
        <x:v>7e-7</x:v>
      </x:c>
      <x:c r="V522" s="34" t="n">
        <x:v>-100821329.02360576</x:v>
      </x:c>
      <x:c r="W522" s="34" t="n">
        <x:v>8886759683.417192</x:v>
      </x:c>
    </x:row>
    <x:row r="523">
      <x:c r="A523" s="14" t="n">
        <x:v>44861</x:v>
      </x:c>
      <x:c r="B523" s="32" t="n">
        <x:v>-0.0140123731</x:v>
      </x:c>
      <x:c r="C523" s="32" t="n">
        <x:v>0.0543249333</x:v>
      </x:c>
      <x:c r="D523" s="32" t="n">
        <x:v>0.0278071541</x:v>
      </x:c>
      <x:c r="E523" s="32" t="n">
        <x:v>-0.0228979641</x:v>
      </x:c>
      <x:c r="F523" s="32" t="n">
        <x:v>0.093791064</x:v>
      </x:c>
      <x:c r="G523" s="32" t="n">
        <x:v>0.1471370447</x:v>
      </x:c>
      <x:c r="H523" s="32" t="n">
        <x:v>0.1759231514</x:v>
      </x:c>
      <x:c r="I523" s="32" t="n">
        <x:v>0.1530251873</x:v>
      </x:c>
      <x:c r="J523" s="32" t="n">
        <x:v>0.0625796567</x:v>
      </x:c>
      <x:c r="K523" s="32" t="n">
        <x:v>0.0472064046</x:v>
      </x:c>
      <x:c r="L523" s="32" t="n">
        <x:v>0.0029484051</x:v>
      </x:c>
      <x:c r="M523" s="32" t="n">
        <x:v>-0.0196727656</x:v>
      </x:c>
      <x:c r="N523" s="32" t="n">
        <x:v>-0.0039215737</x:v>
      </x:c>
      <x:c r="O523" s="32" t="n">
        <x:v>-0.0101215439</x:v>
      </x:c>
      <x:c r="P523" s="32" t="n">
        <x:v>-0.0320027311</x:v>
      </x:c>
      <x:c r="Q523" s="32" t="n">
        <x:v>2.4e-7</x:v>
      </x:c>
      <x:c r="R523" s="32" t="n">
        <x:v>51.8497671116</x:v>
      </x:c>
      <x:c r="S523" s="32" t="n">
        <x:v>0.0000051</x:v>
      </x:c>
      <x:c r="T523" s="32" t="n">
        <x:v>6.018e-7</x:v>
      </x:c>
      <x:c r="U523" s="32" t="n">
        <x:v>0.00000127</x:v>
      </x:c>
      <x:c r="V523" s="34" t="n">
        <x:v>-238279549.63249043</x:v>
      </x:c>
      <x:c r="W523" s="34" t="n">
        <x:v>8734957996.30999</x:v>
      </x:c>
    </x:row>
    <x:row r="524">
      <x:c r="A524" s="14" t="n">
        <x:v>44862</x:v>
      </x:c>
      <x:c r="B524" s="32" t="n">
        <x:v>0.0967629853</x:v>
      </x:c>
      <x:c r="C524" s="32" t="n">
        <x:v>-0.0140123731</x:v>
      </x:c>
      <x:c r="D524" s="32" t="n">
        <x:v>0.0543249333</x:v>
      </x:c>
      <x:c r="E524" s="32" t="n">
        <x:v>0.0278071541</x:v>
      </x:c>
      <x:c r="F524" s="32" t="n">
        <x:v>0.1384534698</x:v>
      </x:c>
      <x:c r="G524" s="32" t="n">
        <x:v>0.1253813883</x:v>
      </x:c>
      <x:c r="H524" s="32" t="n">
        <x:v>0.178727369</x:v>
      </x:c>
      <x:c r="I524" s="32" t="n">
        <x:v>0.2075134757</x:v>
      </x:c>
      <x:c r="J524" s="32" t="n">
        <x:v>0.093791064</x:v>
      </x:c>
      <x:c r="K524" s="32" t="n">
        <x:v>0.0625796567</x:v>
      </x:c>
      <x:c r="L524" s="32" t="n">
        <x:v>0.0472064046</x:v>
      </x:c>
      <x:c r="M524" s="32" t="n">
        <x:v>-0.0315061859</x:v>
      </x:c>
      <x:c r="N524" s="32" t="n">
        <x:v>-0.0196727656</x:v>
      </x:c>
      <x:c r="O524" s="32" t="n">
        <x:v>-0.0039215737</x:v>
      </x:c>
      <x:c r="P524" s="32" t="n">
        <x:v>-0.0101215439</x:v>
      </x:c>
      <x:c r="Q524" s="32" t="n">
        <x:v>0.00000155</x:v>
      </x:c>
      <x:c r="R524" s="32" t="n">
        <x:v>65.300716437</x:v>
      </x:c>
      <x:c r="S524" s="32" t="n">
        <x:v>0.0000051</x:v>
      </x:c>
      <x:c r="T524" s="32" t="n">
        <x:v>6.952e-7</x:v>
      </x:c>
      <x:c r="U524" s="32" t="n">
        <x:v>0.00000191</x:v>
      </x:c>
      <x:c r="V524" s="34" t="n">
        <x:v>-162154987.53465283</x:v>
      </x:c>
      <x:c r="W524" s="34" t="n">
        <x:v>8898326438.5649</x:v>
      </x:c>
    </x:row>
    <x:row r="525">
      <x:c r="A525" s="14" t="n">
        <x:v>44863</x:v>
      </x:c>
      <x:c r="B525" s="32" t="n">
        <x:v>0.0975590272</x:v>
      </x:c>
      <x:c r="C525" s="32" t="n">
        <x:v>0.0967629853</x:v>
      </x:c>
      <x:c r="D525" s="32" t="n">
        <x:v>-0.0140123731</x:v>
      </x:c>
      <x:c r="E525" s="32" t="n">
        <x:v>0.0543249333</x:v>
      </x:c>
      <x:c r="F525" s="32" t="n">
        <x:v>0.2593405325</x:v>
      </x:c>
      <x:c r="G525" s="32" t="n">
        <x:v>0.3560168327</x:v>
      </x:c>
      <x:c r="H525" s="32" t="n">
        <x:v>0.3429447511</x:v>
      </x:c>
      <x:c r="I525" s="32" t="n">
        <x:v>0.3962907318</x:v>
      </x:c>
      <x:c r="J525" s="32" t="n">
        <x:v>0.1384534698</x:v>
      </x:c>
      <x:c r="K525" s="32" t="n">
        <x:v>0.093791064</x:v>
      </x:c>
      <x:c r="L525" s="32" t="n">
        <x:v>0.0625796567</x:v>
      </x:c>
      <x:c r="M525" s="32" t="n">
        <x:v>-0.0163444499</x:v>
      </x:c>
      <x:c r="N525" s="32" t="n">
        <x:v>-0.0315061859</x:v>
      </x:c>
      <x:c r="O525" s="32" t="n">
        <x:v>-0.0196727656</x:v>
      </x:c>
      <x:c r="P525" s="32" t="n">
        <x:v>-0.0039215737</x:v>
      </x:c>
      <x:c r="Q525" s="32" t="n">
        <x:v>0.00000305</x:v>
      </x:c>
      <x:c r="R525" s="32" t="n">
        <x:v>73.9937964337</x:v>
      </x:c>
      <x:c r="S525" s="32" t="n">
        <x:v>0.0000051</x:v>
      </x:c>
      <x:c r="T525" s="32" t="n">
        <x:v>9.07e-7</x:v>
      </x:c>
      <x:c r="U525" s="32" t="n">
        <x:v>0.00000366</x:v>
      </x:c>
      <x:c r="V525" s="34" t="n">
        <x:v>-286410925.75926745</x:v>
      </x:c>
      <x:c r="W525" s="34" t="n">
        <x:v>9403633920.678333</x:v>
      </x:c>
    </x:row>
    <x:row r="526">
      <x:c r="A526" s="14" t="n">
        <x:v>44864</x:v>
      </x:c>
      <x:c r="B526" s="32" t="n">
        <x:v>-0.0797845432</x:v>
      </x:c>
      <x:c r="C526" s="32" t="n">
        <x:v>0.0975590272</x:v>
      </x:c>
      <x:c r="D526" s="32" t="n">
        <x:v>0.0967629853</x:v>
      </x:c>
      <x:c r="E526" s="32" t="n">
        <x:v>-0.0140123731</x:v>
      </x:c>
      <x:c r="F526" s="32" t="n">
        <x:v>0.0760425829</x:v>
      </x:c>
      <x:c r="G526" s="32" t="n">
        <x:v>0.1727480036</x:v>
      </x:c>
      <x:c r="H526" s="32" t="n">
        <x:v>0.2694243039</x:v>
      </x:c>
      <x:c r="I526" s="32" t="n">
        <x:v>0.2563522223</x:v>
      </x:c>
      <x:c r="J526" s="32" t="n">
        <x:v>0.2593405325</x:v>
      </x:c>
      <x:c r="K526" s="32" t="n">
        <x:v>0.1384534698</x:v>
      </x:c>
      <x:c r="L526" s="32" t="n">
        <x:v>0.093791064</x:v>
      </x:c>
      <x:c r="M526" s="32" t="n">
        <x:v>-0.1087227327</x:v>
      </x:c>
      <x:c r="N526" s="32" t="n">
        <x:v>-0.0163444499</x:v>
      </x:c>
      <x:c r="O526" s="32" t="n">
        <x:v>-0.0315061859</x:v>
      </x:c>
      <x:c r="P526" s="32" t="n">
        <x:v>-0.0196727656</x:v>
      </x:c>
      <x:c r="Q526" s="32" t="n">
        <x:v>0.00000202</x:v>
      </x:c>
      <x:c r="R526" s="32" t="n">
        <x:v>60.522518613</x:v>
      </x:c>
      <x:c r="S526" s="32" t="n">
        <x:v>0.0000051</x:v>
      </x:c>
      <x:c r="T526" s="32" t="n">
        <x:v>0.0000010101</x:v>
      </x:c>
      <x:c r="U526" s="32" t="n">
        <x:v>0.00000235</x:v>
      </x:c>
      <x:c r="V526" s="34" t="n">
        <x:v>-443461076.7395755</x:v>
      </x:c>
      <x:c r="W526" s="34" t="n">
        <x:v>9182635205.227001</x:v>
      </x:c>
    </x:row>
    <x:row r="527">
      <x:c r="A527" s="14" t="n">
        <x:v>44865</x:v>
      </x:c>
      <x:c r="B527" s="32" t="n">
        <x:v>0.0435029613</x:v>
      </x:c>
      <x:c r="C527" s="32" t="n">
        <x:v>-0.0797845432</x:v>
      </x:c>
      <x:c r="D527" s="32" t="n">
        <x:v>0.0975590272</x:v>
      </x:c>
      <x:c r="E527" s="32" t="n">
        <x:v>0.0967629853</x:v>
      </x:c>
      <x:c r="F527" s="32" t="n">
        <x:v>0.1013221457</x:v>
      </x:c>
      <x:c r="G527" s="32" t="n">
        <x:v>0.0206983242</x:v>
      </x:c>
      <x:c r="H527" s="32" t="n">
        <x:v>0.1174037449</x:v>
      </x:c>
      <x:c r="I527" s="32" t="n">
        <x:v>0.2140800452</x:v>
      </x:c>
      <x:c r="J527" s="32" t="n">
        <x:v>0.0760425829</x:v>
      </x:c>
      <x:c r="K527" s="32" t="n">
        <x:v>0.2593405325</x:v>
      </x:c>
      <x:c r="L527" s="32" t="n">
        <x:v>0.1384534698</x:v>
      </x:c>
      <x:c r="M527" s="32" t="n">
        <x:v>-0.0177895416</x:v>
      </x:c>
      <x:c r="N527" s="32" t="n">
        <x:v>-0.1087227327</x:v>
      </x:c>
      <x:c r="O527" s="32" t="n">
        <x:v>-0.0163444499</x:v>
      </x:c>
      <x:c r="P527" s="32" t="n">
        <x:v>-0.0315061859</x:v>
      </x:c>
      <x:c r="Q527" s="32" t="n">
        <x:v>0.00000244</x:v>
      </x:c>
      <x:c r="R527" s="32" t="n">
        <x:v>64.2725965601</x:v>
      </x:c>
      <x:c r="S527" s="32" t="n">
        <x:v>0.0000051</x:v>
      </x:c>
      <x:c r="T527" s="32" t="n">
        <x:v>0.0000010436</x:v>
      </x:c>
      <x:c r="U527" s="32" t="n">
        <x:v>0.00000148</x:v>
      </x:c>
      <x:c r="V527" s="34" t="n">
        <x:v>-441161955.8509321</x:v>
      </x:c>
      <x:c r="W527" s="34" t="n">
        <x:v>9352770150.986614</x:v>
      </x:c>
    </x:row>
    <x:row r="528">
      <x:c r="A528" s="14" t="n">
        <x:v>44866</x:v>
      </x:c>
      <x:c r="B528" s="32" t="n">
        <x:v>0.0316231884</x:v>
      </x:c>
      <x:c r="C528" s="32" t="n">
        <x:v>0.0435029613</x:v>
      </x:c>
      <x:c r="D528" s="32" t="n">
        <x:v>-0.0797845432</x:v>
      </x:c>
      <x:c r="E528" s="32" t="n">
        <x:v>0.0975590272</x:v>
      </x:c>
      <x:c r="F528" s="32" t="n">
        <x:v>0.0839923549</x:v>
      </x:c>
      <x:c r="G528" s="32" t="n">
        <x:v>0.1275310588</x:v>
      </x:c>
      <x:c r="H528" s="32" t="n">
        <x:v>0.0469072373</x:v>
      </x:c>
      <x:c r="I528" s="32" t="n">
        <x:v>0.143612658</x:v>
      </x:c>
      <x:c r="J528" s="32" t="n">
        <x:v>0.1013221457</x:v>
      </x:c>
      <x:c r="K528" s="32" t="n">
        <x:v>0.0760425829</x:v>
      </x:c>
      <x:c r="L528" s="32" t="n">
        <x:v>0.2593405325</x:v>
      </x:c>
      <x:c r="M528" s="32" t="n">
        <x:v>-0.0145751568</x:v>
      </x:c>
      <x:c r="N528" s="32" t="n">
        <x:v>-0.0177895416</x:v>
      </x:c>
      <x:c r="O528" s="32" t="n">
        <x:v>-0.1087227327</x:v>
      </x:c>
      <x:c r="P528" s="32" t="n">
        <x:v>-0.0163444499</x:v>
      </x:c>
      <x:c r="Q528" s="32" t="n">
        <x:v>0.00000286</x:v>
      </x:c>
      <x:c r="R528" s="32" t="n">
        <x:v>66.833314451</x:v>
      </x:c>
      <x:c r="S528" s="32" t="n">
        <x:v>0.0000051</x:v>
      </x:c>
      <x:c r="T528" s="32" t="n">
        <x:v>0.0000010598</x:v>
      </x:c>
      <x:c r="U528" s="32" t="n">
        <x:v>0.00000127</x:v>
      </x:c>
      <x:c r="V528" s="34" t="n">
        <x:v>-455052812.20485044</x:v>
      </x:c>
      <x:c r="W528" s="34" t="n">
        <x:v>9548785568.425245</x:v>
      </x:c>
    </x:row>
    <x:row r="529">
      <x:c r="A529" s="14" t="n">
        <x:v>44867</x:v>
      </x:c>
      <x:c r="B529" s="32" t="n">
        <x:v>-0.0886398689</x:v>
      </x:c>
      <x:c r="C529" s="32" t="n">
        <x:v>0.0316231884</x:v>
      </x:c>
      <x:c r="D529" s="32" t="n">
        <x:v>0.0435029613</x:v>
      </x:c>
      <x:c r="E529" s="32" t="n">
        <x:v>-0.0797845432</x:v>
      </x:c>
      <x:c r="F529" s="32" t="n">
        <x:v>0.010844413</x:v>
      </x:c>
      <x:c r="G529" s="32" t="n">
        <x:v>0.042492624</x:v>
      </x:c>
      <x:c r="H529" s="32" t="n">
        <x:v>0.0860313279</x:v>
      </x:c>
      <x:c r="I529" s="32" t="n">
        <x:v>0.0054075064</x:v>
      </x:c>
      <x:c r="J529" s="32" t="n">
        <x:v>0.0839923549</x:v>
      </x:c>
      <x:c r="K529" s="32" t="n">
        <x:v>0.1013221457</x:v>
      </x:c>
      <x:c r="L529" s="32" t="n">
        <x:v>0.0760425829</x:v>
      </x:c>
      <x:c r="M529" s="32" t="n">
        <x:v>-0.1102182629</x:v>
      </x:c>
      <x:c r="N529" s="32" t="n">
        <x:v>-0.0145751568</x:v>
      </x:c>
      <x:c r="O529" s="32" t="n">
        <x:v>-0.0177895416</x:v>
      </x:c>
      <x:c r="P529" s="32" t="n">
        <x:v>-0.1087227327</x:v>
      </x:c>
      <x:c r="Q529" s="32" t="n">
        <x:v>0.0000016</x:v>
      </x:c>
      <x:c r="R529" s="32" t="n">
        <x:v>55.2188579492</x:v>
      </x:c>
      <x:c r="S529" s="32" t="n">
        <x:v>0.0000051</x:v>
      </x:c>
      <x:c r="T529" s="32" t="n">
        <x:v>0.0000010898</x:v>
      </x:c>
      <x:c r="U529" s="32" t="n">
        <x:v>0.00000148</x:v>
      </x:c>
      <x:c r="V529" s="34" t="n">
        <x:v>-545690875.8719795</x:v>
      </x:c>
      <x:c r="W529" s="34" t="n">
        <x:v>9409051886.938421</x:v>
      </x:c>
    </x:row>
    <x:row r="530">
      <x:c r="A530" s="14" t="n">
        <x:v>44868</x:v>
      </x:c>
      <x:c r="B530" s="32" t="n">
        <x:v>-0.0008507019</x:v>
      </x:c>
      <x:c r="C530" s="32" t="n">
        <x:v>-0.0886398689</x:v>
      </x:c>
      <x:c r="D530" s="32" t="n">
        <x:v>0.0316231884</x:v>
      </x:c>
      <x:c r="E530" s="32" t="n">
        <x:v>0.0435029613</x:v>
      </x:c>
      <x:c r="F530" s="32" t="n">
        <x:v>0.0513357744</x:v>
      </x:c>
      <x:c r="G530" s="32" t="n">
        <x:v>-0.0356756026</x:v>
      </x:c>
      <x:c r="H530" s="32" t="n">
        <x:v>-0.0040273917</x:v>
      </x:c>
      <x:c r="I530" s="32" t="n">
        <x:v>0.0395113123</x:v>
      </x:c>
      <x:c r="J530" s="32" t="n">
        <x:v>0.010844413</x:v>
      </x:c>
      <x:c r="K530" s="32" t="n">
        <x:v>0.0839923549</x:v>
      </x:c>
      <x:c r="L530" s="32" t="n">
        <x:v>0.1013221457</x:v>
      </x:c>
      <x:c r="M530" s="32" t="n">
        <x:v>-0.0136871256</x:v>
      </x:c>
      <x:c r="N530" s="32" t="n">
        <x:v>-0.1102182629</x:v>
      </x:c>
      <x:c r="O530" s="32" t="n">
        <x:v>-0.0145751568</x:v>
      </x:c>
      <x:c r="P530" s="32" t="n">
        <x:v>-0.0177895416</x:v>
      </x:c>
      <x:c r="Q530" s="32" t="n">
        <x:v>0.00000182</x:v>
      </x:c>
      <x:c r="R530" s="32" t="n">
        <x:v>55.1242110338</x:v>
      </x:c>
      <x:c r="S530" s="32" t="n">
        <x:v>0.0000051</x:v>
      </x:c>
      <x:c r="T530" s="32" t="n">
        <x:v>0.0000010677</x:v>
      </x:c>
      <x:c r="U530" s="32" t="n">
        <x:v>7.8e-7</x:v>
      </x:c>
      <x:c r="V530" s="34" t="n">
        <x:v>-586910465.1408982</x:v>
      </x:c>
      <x:c r="W530" s="34" t="n">
        <x:v>9344749327.67891</x:v>
      </x:c>
    </x:row>
    <x:row r="531">
      <x:c r="A531" s="14" t="n">
        <x:v>44869</x:v>
      </x:c>
      <x:c r="B531" s="32" t="n">
        <x:v>0.0626750839</x:v>
      </x:c>
      <x:c r="C531" s="32" t="n">
        <x:v>-0.0008507019</x:v>
      </x:c>
      <x:c r="D531" s="32" t="n">
        <x:v>-0.0886398689</x:v>
      </x:c>
      <x:c r="E531" s="32" t="n">
        <x:v>0.0316231884</x:v>
      </x:c>
      <x:c r="F531" s="32" t="n">
        <x:v>0.1514700397</x:v>
      </x:c>
      <x:c r="G531" s="32" t="n">
        <x:v>0.1489179329</x:v>
      </x:c>
      <x:c r="H531" s="32" t="n">
        <x:v>0.0619065559</x:v>
      </x:c>
      <x:c r="I531" s="32" t="n">
        <x:v>0.0935547668</x:v>
      </x:c>
      <x:c r="J531" s="32" t="n">
        <x:v>0.0513357744</x:v>
      </x:c>
      <x:c r="K531" s="32" t="n">
        <x:v>0.010844413</x:v>
      </x:c>
      <x:c r="L531" s="32" t="n">
        <x:v>0.0839923549</x:v>
      </x:c>
      <x:c r="M531" s="32" t="n">
        <x:v>-0.0145862732</x:v>
      </x:c>
      <x:c r="N531" s="32" t="n">
        <x:v>-0.0136871256</x:v>
      </x:c>
      <x:c r="O531" s="32" t="n">
        <x:v>-0.1102182629</x:v>
      </x:c>
      <x:c r="P531" s="32" t="n">
        <x:v>-0.0145751568</x:v>
      </x:c>
      <x:c r="Q531" s="32" t="n">
        <x:v>0.0000023</x:v>
      </x:c>
      <x:c r="R531" s="32" t="n">
        <x:v>60.6451793786</x:v>
      </x:c>
      <x:c r="S531" s="32" t="n">
        <x:v>0.0000051</x:v>
      </x:c>
      <x:c r="T531" s="32" t="n">
        <x:v>0.0000011407</x:v>
      </x:c>
      <x:c r="U531" s="32" t="n">
        <x:v>0.00000209</x:v>
      </x:c>
      <x:c r="V531" s="34" t="n">
        <x:v>-601524360.595077</x:v>
      </x:c>
      <x:c r="W531" s="34" t="n">
        <x:v>9490192382.437166</x:v>
      </x:c>
    </x:row>
    <x:row r="532">
      <x:c r="A532" s="14" t="n">
        <x:v>44870</x:v>
      </x:c>
      <x:c r="B532" s="32" t="n">
        <x:v>-0.0048077016</x:v>
      </x:c>
      <x:c r="C532" s="32" t="n">
        <x:v>0.0626750839</x:v>
      </x:c>
      <x:c r="D532" s="32" t="n">
        <x:v>-0.0008507019</x:v>
      </x:c>
      <x:c r="E532" s="32" t="n">
        <x:v>-0.0886398689</x:v>
      </x:c>
      <x:c r="F532" s="32" t="n">
        <x:v>0.0529306423</x:v>
      </x:c>
      <x:c r="G532" s="32" t="n">
        <x:v>0.1164571523</x:v>
      </x:c>
      <x:c r="H532" s="32" t="n">
        <x:v>0.1139050455</x:v>
      </x:c>
      <x:c r="I532" s="32" t="n">
        <x:v>0.0268936685</x:v>
      </x:c>
      <x:c r="J532" s="32" t="n">
        <x:v>0.1514700397</x:v>
      </x:c>
      <x:c r="K532" s="32" t="n">
        <x:v>0.0513357744</x:v>
      </x:c>
      <x:c r="L532" s="32" t="n">
        <x:v>0.010844413</x:v>
      </x:c>
      <x:c r="M532" s="32" t="n">
        <x:v>-0.0308466015</x:v>
      </x:c>
      <x:c r="N532" s="32" t="n">
        <x:v>-0.0145862732</x:v>
      </x:c>
      <x:c r="O532" s="32" t="n">
        <x:v>-0.0136871256</x:v>
      </x:c>
      <x:c r="P532" s="32" t="n">
        <x:v>-0.1102182629</x:v>
      </x:c>
      <x:c r="Q532" s="32" t="n">
        <x:v>0.00000167</x:v>
      </x:c>
      <x:c r="R532" s="32" t="n">
        <x:v>60.0174062469</x:v>
      </x:c>
      <x:c r="S532" s="32" t="n">
        <x:v>0.0000051</x:v>
      </x:c>
      <x:c r="T532" s="32" t="n">
        <x:v>0.0000011349</x:v>
      </x:c>
      <x:c r="U532" s="32" t="n">
        <x:v>0.00000106</x:v>
      </x:c>
      <x:c r="V532" s="34" t="n">
        <x:v>-643478473.7036786</x:v>
      </x:c>
      <x:c r="W532" s="34" t="n">
        <x:v>9384308192.210695</x:v>
      </x:c>
    </x:row>
    <x:row r="533">
      <x:c r="A533" s="14" t="n">
        <x:v>44871</x:v>
      </x:c>
      <x:c r="B533" s="32" t="n">
        <x:v>-0.0502369935</x:v>
      </x:c>
      <x:c r="C533" s="32" t="n">
        <x:v>-0.0048077016</x:v>
      </x:c>
      <x:c r="D533" s="32" t="n">
        <x:v>0.0626750839</x:v>
      </x:c>
      <x:c r="E533" s="32" t="n">
        <x:v>-0.0008507019</x:v>
      </x:c>
      <x:c r="F533" s="32" t="n">
        <x:v>0.0355066885</x:v>
      </x:c>
      <x:c r="G533" s="32" t="n">
        <x:v>0.0306989869</x:v>
      </x:c>
      <x:c r="H533" s="32" t="n">
        <x:v>0.094225497</x:v>
      </x:c>
      <x:c r="I533" s="32" t="n">
        <x:v>0.0916733901</x:v>
      </x:c>
      <x:c r="J533" s="32" t="n">
        <x:v>0.0529306423</x:v>
      </x:c>
      <x:c r="K533" s="32" t="n">
        <x:v>0.1514700397</x:v>
      </x:c>
      <x:c r="L533" s="32" t="n">
        <x:v>0.0513357744</x:v>
      </x:c>
      <x:c r="M533" s="32" t="n">
        <x:v>-0.0578673823</x:v>
      </x:c>
      <x:c r="N533" s="32" t="n">
        <x:v>-0.0308466015</x:v>
      </x:c>
      <x:c r="O533" s="32" t="n">
        <x:v>-0.0145862732</x:v>
      </x:c>
      <x:c r="P533" s="32" t="n">
        <x:v>-0.0136871256</x:v>
      </x:c>
      <x:c r="Q533" s="32" t="n">
        <x:v>0.00000121</x:v>
      </x:c>
      <x:c r="R533" s="32" t="n">
        <x:v>53.9076977241</x:v>
      </x:c>
      <x:c r="S533" s="32" t="n">
        <x:v>0.0000051</x:v>
      </x:c>
      <x:c r="T533" s="32" t="n">
        <x:v>0.000001136</x:v>
      </x:c>
      <x:c r="U533" s="32" t="n">
        <x:v>0.00000115</x:v>
      </x:c>
      <x:c r="V533" s="34" t="n">
        <x:v>-710270550.1822766</x:v>
      </x:c>
      <x:c r="W533" s="34" t="n">
        <x:v>9305121709.787615</x:v>
      </x:c>
    </x:row>
    <x:row r="534">
      <x:c r="A534" s="14" t="n">
        <x:v>44872</x:v>
      </x:c>
      <x:c r="B534" s="32" t="n">
        <x:v>-0.0042319149</x:v>
      </x:c>
      <x:c r="C534" s="32" t="n">
        <x:v>-0.0502369935</x:v>
      </x:c>
      <x:c r="D534" s="32" t="n">
        <x:v>-0.0048077016</x:v>
      </x:c>
      <x:c r="E534" s="32" t="n">
        <x:v>0.0626750839</x:v>
      </x:c>
      <x:c r="F534" s="32" t="n">
        <x:v>0.0225479281</x:v>
      </x:c>
      <x:c r="G534" s="32" t="n">
        <x:v>-0.0276890653</x:v>
      </x:c>
      <x:c r="H534" s="32" t="n">
        <x:v>-0.0324967669</x:v>
      </x:c>
      <x:c r="I534" s="32" t="n">
        <x:v>0.0310297432</x:v>
      </x:c>
      <x:c r="J534" s="32" t="n">
        <x:v>0.0355066885</x:v>
      </x:c>
      <x:c r="K534" s="32" t="n">
        <x:v>0.0529306423</x:v>
      </x:c>
      <x:c r="L534" s="32" t="n">
        <x:v>0.1514700397</x:v>
      </x:c>
      <x:c r="M534" s="32" t="n">
        <x:v>-0.0291365941</x:v>
      </x:c>
      <x:c r="N534" s="32" t="n">
        <x:v>-0.0578673823</x:v>
      </x:c>
      <x:c r="O534" s="32" t="n">
        <x:v>-0.0308466015</x:v>
      </x:c>
      <x:c r="P534" s="32" t="n">
        <x:v>-0.0145862732</x:v>
      </x:c>
      <x:c r="Q534" s="32" t="n">
        <x:v>8e-8</x:v>
      </x:c>
      <x:c r="R534" s="32" t="n">
        <x:v>53.4275954637</x:v>
      </x:c>
      <x:c r="S534" s="32" t="n">
        <x:v>0.0000051</x:v>
      </x:c>
      <x:c r="T534" s="32" t="n">
        <x:v>0.0000010984</x:v>
      </x:c>
      <x:c r="U534" s="32" t="n">
        <x:v>6.1e-7</x:v>
      </x:c>
      <x:c r="V534" s="34" t="n">
        <x:v>-712980311.412368</x:v>
      </x:c>
      <x:c r="W534" s="34" t="n">
        <x:v>9250023231.44242</x:v>
      </x:c>
    </x:row>
    <x:row r="535">
      <x:c r="A535" s="14" t="n">
        <x:v>44873</x:v>
      </x:c>
      <x:c r="B535" s="32" t="n">
        <x:v>-0.1478095045</x:v>
      </x:c>
      <x:c r="C535" s="32" t="n">
        <x:v>-0.0042319149</x:v>
      </x:c>
      <x:c r="D535" s="32" t="n">
        <x:v>-0.0502369935</x:v>
      </x:c>
      <x:c r="E535" s="32" t="n">
        <x:v>-0.0048077016</x:v>
      </x:c>
      <x:c r="F535" s="32" t="n">
        <x:v>0.0092866856</x:v>
      </x:c>
      <x:c r="G535" s="32" t="n">
        <x:v>0.0050547707</x:v>
      </x:c>
      <x:c r="H535" s="32" t="n">
        <x:v>-0.0451822228</x:v>
      </x:c>
      <x:c r="I535" s="32" t="n">
        <x:v>-0.0499899244</x:v>
      </x:c>
      <x:c r="J535" s="32" t="n">
        <x:v>0.0225479281</x:v>
      </x:c>
      <x:c r="K535" s="32" t="n">
        <x:v>0.0355066885</x:v>
      </x:c>
      <x:c r="L535" s="32" t="n">
        <x:v>0.0529306423</x:v>
      </x:c>
      <x:c r="M535" s="32" t="n">
        <x:v>-0.2372373144</x:v>
      </x:c>
      <x:c r="N535" s="32" t="n">
        <x:v>-0.0291365941</x:v>
      </x:c>
      <x:c r="O535" s="32" t="n">
        <x:v>-0.0578673823</x:v>
      </x:c>
      <x:c r="P535" s="32" t="n">
        <x:v>-0.0308466015</x:v>
      </x:c>
      <x:c r="Q535" s="32" t="n">
        <x:v>-0.00000274</x:v>
      </x:c>
      <x:c r="R535" s="32" t="n">
        <x:v>40.7610536407</x:v>
      </x:c>
      <x:c r="S535" s="32" t="n">
        <x:v>0.0000051</x:v>
      </x:c>
      <x:c r="T535" s="32" t="n">
        <x:v>0.0000012057</x:v>
      </x:c>
      <x:c r="U535" s="32" t="n">
        <x:v>0.0000026</x:v>
      </x:c>
      <x:c r="V535" s="34" t="n">
        <x:v>-759182620.1121466</x:v>
      </x:c>
      <x:c r="W535" s="34" t="n">
        <x:v>9110341833.04774</x:v>
      </x:c>
    </x:row>
    <x:row r="536">
      <x:c r="A536" s="14" t="n">
        <x:v>44874</x:v>
      </x:c>
      <x:c r="B536" s="32" t="n">
        <x:v>-0.1515320204</x:v>
      </x:c>
      <x:c r="C536" s="32" t="n">
        <x:v>-0.1478095045</x:v>
      </x:c>
      <x:c r="D536" s="32" t="n">
        <x:v>-0.0042319149</x:v>
      </x:c>
      <x:c r="E536" s="32" t="n">
        <x:v>-0.0502369935</x:v>
      </x:c>
      <x:c r="F536" s="32" t="n">
        <x:v>0.0117188841</x:v>
      </x:c>
      <x:c r="G536" s="32" t="n">
        <x:v>-0.1351078193</x:v>
      </x:c>
      <x:c r="H536" s="32" t="n">
        <x:v>-0.1393397342</x:v>
      </x:c>
      <x:c r="I536" s="32" t="n">
        <x:v>-0.1895767277</x:v>
      </x:c>
      <x:c r="J536" s="32" t="n">
        <x:v>0.0092866856</x:v>
      </x:c>
      <x:c r="K536" s="32" t="n">
        <x:v>0.0225479281</x:v>
      </x:c>
      <x:c r="L536" s="32" t="n">
        <x:v>0.0355066885</x:v>
      </x:c>
      <x:c r="M536" s="32" t="n">
        <x:v>-0.205375042</x:v>
      </x:c>
      <x:c r="N536" s="32" t="n">
        <x:v>-0.2372373144</x:v>
      </x:c>
      <x:c r="O536" s="32" t="n">
        <x:v>-0.0291365941</x:v>
      </x:c>
      <x:c r="P536" s="32" t="n">
        <x:v>-0.0578673823</x:v>
      </x:c>
      <x:c r="Q536" s="32" t="n">
        <x:v>-0.00000318</x:v>
      </x:c>
      <x:c r="R536" s="32" t="n">
        <x:v>33.2642536775</x:v>
      </x:c>
      <x:c r="S536" s="32" t="n">
        <x:v>0.0000051</x:v>
      </x:c>
      <x:c r="T536" s="32" t="n">
        <x:v>0.0000012631</x:v>
      </x:c>
      <x:c r="U536" s="32" t="n">
        <x:v>0.00000201</x:v>
      </x:c>
      <x:c r="V536" s="34" t="n">
        <x:v>-813659144.9064311</x:v>
      </x:c>
      <x:c r="W536" s="34" t="n">
        <x:v>9011695153.014847</x:v>
      </x:c>
    </x:row>
    <x:row r="537">
      <x:c r="A537" s="14" t="n">
        <x:v>44875</x:v>
      </x:c>
      <x:c r="B537" s="32" t="n">
        <x:v>0.1564363951</x:v>
      </x:c>
      <x:c r="C537" s="32" t="n">
        <x:v>-0.1515320204</x:v>
      </x:c>
      <x:c r="D537" s="32" t="n">
        <x:v>-0.1478095045</x:v>
      </x:c>
      <x:c r="E537" s="32" t="n">
        <x:v>-0.0042319149</x:v>
      </x:c>
      <x:c r="F537" s="32" t="n">
        <x:v>0.1882156703</x:v>
      </x:c>
      <x:c r="G537" s="32" t="n">
        <x:v>0.0357008488</x:v>
      </x:c>
      <x:c r="H537" s="32" t="n">
        <x:v>-0.1111258546</x:v>
      </x:c>
      <x:c r="I537" s="32" t="n">
        <x:v>-0.1153577695</x:v>
      </x:c>
      <x:c r="J537" s="32" t="n">
        <x:v>0.0117188841</x:v>
      </x:c>
      <x:c r="K537" s="32" t="n">
        <x:v>0.0092866856</x:v>
      </x:c>
      <x:c r="L537" s="32" t="n">
        <x:v>0.0225479281</x:v>
      </x:c>
      <x:c r="M537" s="32" t="n">
        <x:v>-0.0149858712</x:v>
      </x:c>
      <x:c r="N537" s="32" t="n">
        <x:v>-0.205375042</x:v>
      </x:c>
      <x:c r="O537" s="32" t="n">
        <x:v>-0.2372373144</x:v>
      </x:c>
      <x:c r="P537" s="32" t="n">
        <x:v>-0.0291365941</x:v>
      </x:c>
      <x:c r="Q537" s="32" t="n">
        <x:v>-0.00000223</x:v>
      </x:c>
      <x:c r="R537" s="32" t="n">
        <x:v>44.617356341</x:v>
      </x:c>
      <x:c r="S537" s="32" t="n">
        <x:v>0.0000051</x:v>
      </x:c>
      <x:c r="T537" s="32" t="n">
        <x:v>0.0000013115</x:v>
      </x:c>
      <x:c r="U537" s="32" t="n">
        <x:v>0.00000194</x:v>
      </x:c>
      <x:c r="V537" s="34" t="n">
        <x:v>-744511924.8529187</x:v>
      </x:c>
      <x:c r="W537" s="34" t="n">
        <x:v>9116496408.408451</x:v>
      </x:c>
    </x:row>
    <x:row r="538">
      <x:c r="A538" s="14" t="n">
        <x:v>44876</x:v>
      </x:c>
      <x:c r="B538" s="32" t="n">
        <x:v>-0.0318118276</x:v>
      </x:c>
      <x:c r="C538" s="32" t="n">
        <x:v>0.1564363951</x:v>
      </x:c>
      <x:c r="D538" s="32" t="n">
        <x:v>-0.1515320204</x:v>
      </x:c>
      <x:c r="E538" s="32" t="n">
        <x:v>-0.1478095045</x:v>
      </x:c>
      <x:c r="F538" s="32" t="n">
        <x:v>0.0251463927</x:v>
      </x:c>
      <x:c r="G538" s="32" t="n">
        <x:v>0.1806038352</x:v>
      </x:c>
      <x:c r="H538" s="32" t="n">
        <x:v>0.0280890138</x:v>
      </x:c>
      <x:c r="I538" s="32" t="n">
        <x:v>-0.1187376897</x:v>
      </x:c>
      <x:c r="J538" s="32" t="n">
        <x:v>0.1882156703</x:v>
      </x:c>
      <x:c r="K538" s="32" t="n">
        <x:v>0.0117188841</x:v>
      </x:c>
      <x:c r="L538" s="32" t="n">
        <x:v>0.0092866856</x:v>
      </x:c>
      <x:c r="M538" s="32" t="n">
        <x:v>-0.0847878692</x:v>
      </x:c>
      <x:c r="N538" s="32" t="n">
        <x:v>-0.0149858712</x:v>
      </x:c>
      <x:c r="O538" s="32" t="n">
        <x:v>-0.205375042</x:v>
      </x:c>
      <x:c r="P538" s="32" t="n">
        <x:v>-0.2372373144</x:v>
      </x:c>
      <x:c r="Q538" s="32" t="n">
        <x:v>-0.00000295</x:v>
      </x:c>
      <x:c r="R538" s="32" t="n">
        <x:v>42.9173072775</x:v>
      </x:c>
      <x:c r="S538" s="32" t="n">
        <x:v>0.0000051</x:v>
      </x:c>
      <x:c r="T538" s="32" t="n">
        <x:v>0.0000012957</x:v>
      </x:c>
      <x:c r="U538" s="32" t="n">
        <x:v>0.00000109</x:v>
      </x:c>
      <x:c r="V538" s="34" t="n">
        <x:v>-747373344.5258728</x:v>
      </x:c>
      <x:c r="W538" s="34" t="n">
        <x:v>9054117459.538054</x:v>
      </x:c>
    </x:row>
    <x:row r="539">
      <x:c r="A539" s="14" t="n">
        <x:v>44877</x:v>
      </x:c>
      <x:c r="B539" s="32" t="n">
        <x:v>-0.0328571652</x:v>
      </x:c>
      <x:c r="C539" s="32" t="n">
        <x:v>-0.0318118276</x:v>
      </x:c>
      <x:c r="D539" s="32" t="n">
        <x:v>0.1564363951</x:v>
      </x:c>
      <x:c r="E539" s="32" t="n">
        <x:v>-0.1515320204</x:v>
      </x:c>
      <x:c r="F539" s="32" t="n">
        <x:v>0.0040322635</x:v>
      </x:c>
      <x:c r="G539" s="32" t="n">
        <x:v>-0.0268006115</x:v>
      </x:c>
      <x:c r="H539" s="32" t="n">
        <x:v>0.128656831</x:v>
      </x:c>
      <x:c r="I539" s="32" t="n">
        <x:v>-0.0238579905</x:v>
      </x:c>
      <x:c r="J539" s="32" t="n">
        <x:v>0.0251463927</x:v>
      </x:c>
      <x:c r="K539" s="32" t="n">
        <x:v>0.1882156703</x:v>
      </x:c>
      <x:c r="L539" s="32" t="n">
        <x:v>0.0117188841</x:v>
      </x:c>
      <x:c r="M539" s="32" t="n">
        <x:v>-0.0646732103</x:v>
      </x:c>
      <x:c r="N539" s="32" t="n">
        <x:v>-0.0847878692</x:v>
      </x:c>
      <x:c r="O539" s="32" t="n">
        <x:v>-0.0149858712</x:v>
      </x:c>
      <x:c r="P539" s="32" t="n">
        <x:v>-0.205375042</x:v>
      </x:c>
      <x:c r="Q539" s="32" t="n">
        <x:v>-0.00000218</x:v>
      </x:c>
      <x:c r="R539" s="32" t="n">
        <x:v>41.2256595967</x:v>
      </x:c>
      <x:c r="S539" s="32" t="n">
        <x:v>0.0000051</x:v>
      </x:c>
      <x:c r="T539" s="32" t="n">
        <x:v>0.0000012503</x:v>
      </x:c>
      <x:c r="U539" s="32" t="n">
        <x:v>6.6e-7</x:v>
      </x:c>
      <x:c r="V539" s="34" t="n">
        <x:v>-752555003.7297553</x:v>
      </x:c>
      <x:c r="W539" s="34" t="n">
        <x:v>8997119208.295347</x:v>
      </x:c>
    </x:row>
    <x:row r="540">
      <x:c r="A540" s="14" t="n">
        <x:v>44878</x:v>
      </x:c>
      <x:c r="B540" s="32" t="n">
        <x:v>-0.0613425204</x:v>
      </x:c>
      <x:c r="C540" s="32" t="n">
        <x:v>-0.0328571652</x:v>
      </x:c>
      <x:c r="D540" s="32" t="n">
        <x:v>-0.0318118276</x:v>
      </x:c>
      <x:c r="E540" s="32" t="n">
        <x:v>0.1564363951</x:v>
      </x:c>
      <x:c r="F540" s="32" t="n">
        <x:v>0.0186340795</x:v>
      </x:c>
      <x:c r="G540" s="32" t="n">
        <x:v>-0.0152674721</x:v>
      </x:c>
      <x:c r="H540" s="32" t="n">
        <x:v>-0.0461003472</x:v>
      </x:c>
      <x:c r="I540" s="32" t="n">
        <x:v>0.1093570953</x:v>
      </x:c>
      <x:c r="J540" s="32" t="n">
        <x:v>0.0040322635</x:v>
      </x:c>
      <x:c r="K540" s="32" t="n">
        <x:v>0.0251463927</x:v>
      </x:c>
      <x:c r="L540" s="32" t="n">
        <x:v>0.1882156703</x:v>
      </x:c>
      <x:c r="M540" s="32" t="n">
        <x:v>-0.0748316485</x:v>
      </x:c>
      <x:c r="N540" s="32" t="n">
        <x:v>-0.0646732103</x:v>
      </x:c>
      <x:c r="O540" s="32" t="n">
        <x:v>-0.0847878692</x:v>
      </x:c>
      <x:c r="P540" s="32" t="n">
        <x:v>-0.0149858712</x:v>
      </x:c>
      <x:c r="Q540" s="32" t="n">
        <x:v>-0.00000274</x:v>
      </x:c>
      <x:c r="R540" s="32" t="n">
        <x:v>38.3276538124</x:v>
      </x:c>
      <x:c r="S540" s="32" t="n">
        <x:v>0.0000051</x:v>
      </x:c>
      <x:c r="T540" s="32" t="n">
        <x:v>0.0000012231</x:v>
      </x:c>
      <x:c r="U540" s="32" t="n">
        <x:v>8.7e-7</x:v>
      </x:c>
      <x:c r="V540" s="34" t="n">
        <x:v>-784184963.5560765</x:v>
      </x:c>
      <x:c r="W540" s="34" t="n">
        <x:v>8952007626.24797</x:v>
      </x:c>
    </x:row>
    <x:row r="541">
      <x:c r="A541" s="14" t="n">
        <x:v>44879</x:v>
      </x:c>
      <x:c r="B541" s="32" t="n">
        <x:v>0.0088398366</x:v>
      </x:c>
      <x:c r="C541" s="32" t="n">
        <x:v>-0.0613425204</x:v>
      </x:c>
      <x:c r="D541" s="32" t="n">
        <x:v>-0.0328571652</x:v>
      </x:c>
      <x:c r="E541" s="32" t="n">
        <x:v>-0.0318118276</x:v>
      </x:c>
      <x:c r="F541" s="32" t="n">
        <x:v>0.0423746177</x:v>
      </x:c>
      <x:c r="G541" s="32" t="n">
        <x:v>-0.0179235162</x:v>
      </x:c>
      <x:c r="H541" s="32" t="n">
        <x:v>-0.0518250679</x:v>
      </x:c>
      <x:c r="I541" s="32" t="n">
        <x:v>-0.0826579429</x:v>
      </x:c>
      <x:c r="J541" s="32" t="n">
        <x:v>0.0186340795</x:v>
      </x:c>
      <x:c r="K541" s="32" t="n">
        <x:v>0.0040322635</x:v>
      </x:c>
      <x:c r="L541" s="32" t="n">
        <x:v>0.0251463927</x:v>
      </x:c>
      <x:c r="M541" s="32" t="n">
        <x:v>-0.0524037887</x:v>
      </x:c>
      <x:c r="N541" s="32" t="n">
        <x:v>-0.0748316485</x:v>
      </x:c>
      <x:c r="O541" s="32" t="n">
        <x:v>-0.0646732103</x:v>
      </x:c>
      <x:c r="P541" s="32" t="n">
        <x:v>-0.0847878692</x:v>
      </x:c>
      <x:c r="Q541" s="32" t="n">
        <x:v>-0.00000342</x:v>
      </x:c>
      <x:c r="R541" s="32" t="n">
        <x:v>38.9760371663</x:v>
      </x:c>
      <x:c r="S541" s="32" t="n">
        <x:v>0.0000051</x:v>
      </x:c>
      <x:c r="T541" s="32" t="n">
        <x:v>0.0000011965</x:v>
      </x:c>
      <x:c r="U541" s="32" t="n">
        <x:v>8.5e-7</x:v>
      </x:c>
      <x:c r="V541" s="34" t="n">
        <x:v>-767879897.0670112</x:v>
      </x:c>
      <x:c r="W541" s="34" t="n">
        <x:v>9012265480.664082</x:v>
      </x:c>
    </x:row>
    <x:row r="542">
      <x:c r="A542" s="14" t="n">
        <x:v>44880</x:v>
      </x:c>
      <x:c r="B542" s="32" t="n">
        <x:v>0.0196084714</x:v>
      </x:c>
      <x:c r="C542" s="32" t="n">
        <x:v>0.0088398366</x:v>
      </x:c>
      <x:c r="D542" s="32" t="n">
        <x:v>-0.0613425204</x:v>
      </x:c>
      <x:c r="E542" s="32" t="n">
        <x:v>-0.0328571652</x:v>
      </x:c>
      <x:c r="F542" s="32" t="n">
        <x:v>0.0525026838</x:v>
      </x:c>
      <x:c r="G542" s="32" t="n">
        <x:v>0.0613425204</x:v>
      </x:c>
      <x:c r="H542" s="32" t="n">
        <x:v>0.0010443865</x:v>
      </x:c>
      <x:c r="I542" s="32" t="n">
        <x:v>-0.0328571652</x:v>
      </x:c>
      <x:c r="J542" s="32" t="n">
        <x:v>0.0423746177</x:v>
      </x:c>
      <x:c r="K542" s="32" t="n">
        <x:v>0.0186340795</x:v>
      </x:c>
      <x:c r="L542" s="32" t="n">
        <x:v>0.0040322635</x:v>
      </x:c>
      <x:c r="M542" s="32" t="n">
        <x:v>-0.0110620597</x:v>
      </x:c>
      <x:c r="N542" s="32" t="n">
        <x:v>-0.0524037887</x:v>
      </x:c>
      <x:c r="O542" s="32" t="n">
        <x:v>-0.0748316485</x:v>
      </x:c>
      <x:c r="P542" s="32" t="n">
        <x:v>-0.0646732103</x:v>
      </x:c>
      <x:c r="Q542" s="32" t="n">
        <x:v>-0.00000318</x:v>
      </x:c>
      <x:c r="R542" s="32" t="n">
        <x:v>40.4919843009</x:v>
      </x:c>
      <x:c r="S542" s="32" t="n">
        <x:v>0.0000051</x:v>
      </x:c>
      <x:c r="T542" s="32" t="n">
        <x:v>0.0000011531</x:v>
      </x:c>
      <x:c r="U542" s="32" t="n">
        <x:v>5.9e-7</x:v>
      </x:c>
      <x:c r="V542" s="34" t="n">
        <x:v>-769646310.1491416</x:v>
      </x:c>
      <x:c r="W542" s="34" t="n">
        <x:v>9047004937.945974</x:v>
      </x:c>
    </x:row>
    <x:row r="543">
      <x:c r="A543" s="14" t="n">
        <x:v>44881</x:v>
      </x:c>
      <x:c r="B543" s="32" t="n">
        <x:v>-0.0141229941</x:v>
      </x:c>
      <x:c r="C543" s="32" t="n">
        <x:v>0.0196084714</x:v>
      </x:c>
      <x:c r="D543" s="32" t="n">
        <x:v>0.0088398366</x:v>
      </x:c>
      <x:c r="E543" s="32" t="n">
        <x:v>-0.0613425204</x:v>
      </x:c>
      <x:c r="F543" s="32" t="n">
        <x:v>0.0422449299</x:v>
      </x:c>
      <x:c r="G543" s="32" t="n">
        <x:v>0.0618534013</x:v>
      </x:c>
      <x:c r="H543" s="32" t="n">
        <x:v>0.0706932378</x:v>
      </x:c>
      <x:c r="I543" s="32" t="n">
        <x:v>0.010395104</x:v>
      </x:c>
      <x:c r="J543" s="32" t="n">
        <x:v>0.0525026838</x:v>
      </x:c>
      <x:c r="K543" s="32" t="n">
        <x:v>0.0423746177</x:v>
      </x:c>
      <x:c r="L543" s="32" t="n">
        <x:v>0.0186340795</x:v>
      </x:c>
      <x:c r="M543" s="32" t="n">
        <x:v>-0.0340131526</x:v>
      </x:c>
      <x:c r="N543" s="32" t="n">
        <x:v>-0.0110620597</x:v>
      </x:c>
      <x:c r="O543" s="32" t="n">
        <x:v>-0.0524037887</x:v>
      </x:c>
      <x:c r="P543" s="32" t="n">
        <x:v>-0.0748316485</x:v>
      </x:c>
      <x:c r="Q543" s="32" t="n">
        <x:v>-0.0000027</x:v>
      </x:c>
      <x:c r="R543" s="32" t="n">
        <x:v>39.7244512483</x:v>
      </x:c>
      <x:c r="S543" s="32" t="n">
        <x:v>0.0000051</x:v>
      </x:c>
      <x:c r="T543" s="32" t="n">
        <x:v>0.0000011215</x:v>
      </x:c>
      <x:c r="U543" s="32" t="n">
        <x:v>7.1e-7</x:v>
      </x:c>
      <x:c r="V543" s="34" t="n">
        <x:v>-794453262.1963742</x:v>
      </x:c>
      <x:c r="W543" s="34" t="n">
        <x:v>8996682263.793016</x:v>
      </x:c>
    </x:row>
    <x:row r="544">
      <x:c r="A544" s="14" t="n">
        <x:v>44882</x:v>
      </x:c>
      <x:c r="B544" s="32" t="n">
        <x:v>-0.0098956278</x:v>
      </x:c>
      <x:c r="C544" s="32" t="n">
        <x:v>-0.0141229941</x:v>
      </x:c>
      <x:c r="D544" s="32" t="n">
        <x:v>0.0196084714</x:v>
      </x:c>
      <x:c r="E544" s="32" t="n">
        <x:v>0.0088398366</x:v>
      </x:c>
      <x:c r="F544" s="32" t="n">
        <x:v>0.0087146521</x:v>
      </x:c>
      <x:c r="G544" s="32" t="n">
        <x:v>-0.005408342</x:v>
      </x:c>
      <x:c r="H544" s="32" t="n">
        <x:v>0.0142001294</x:v>
      </x:c>
      <x:c r="I544" s="32" t="n">
        <x:v>0.0230399659</x:v>
      </x:c>
      <x:c r="J544" s="32" t="n">
        <x:v>0.0422449299</x:v>
      </x:c>
      <x:c r="K544" s="32" t="n">
        <x:v>0.0525026838</x:v>
      </x:c>
      <x:c r="L544" s="32" t="n">
        <x:v>0.0423746177</x:v>
      </x:c>
      <x:c r="M544" s="32" t="n">
        <x:v>-0.025486144</x:v>
      </x:c>
      <x:c r="N544" s="32" t="n">
        <x:v>-0.0340131526</x:v>
      </x:c>
      <x:c r="O544" s="32" t="n">
        <x:v>-0.0110620597</x:v>
      </x:c>
      <x:c r="P544" s="32" t="n">
        <x:v>-0.0524037887</x:v>
      </x:c>
      <x:c r="Q544" s="32" t="n">
        <x:v>-0.00000274</x:v>
      </x:c>
      <x:c r="R544" s="32" t="n">
        <x:v>39.1708779004</x:v>
      </x:c>
      <x:c r="S544" s="32" t="n">
        <x:v>0.0000051</x:v>
      </x:c>
      <x:c r="T544" s="32" t="n">
        <x:v>0.0000010635</x:v>
      </x:c>
      <x:c r="U544" s="32" t="n">
        <x:v>3.1e-7</x:v>
      </x:c>
      <x:c r="V544" s="34" t="n">
        <x:v>-796417197.9652073</x:v>
      </x:c>
      <x:c r="W544" s="34" t="n">
        <x:v>8976388260.848406</x:v>
      </x:c>
    </x:row>
    <x:row r="545">
      <x:c r="A545" s="14" t="n">
        <x:v>44883</x:v>
      </x:c>
      <x:c r="B545" s="32" t="n">
        <x:v>0.0055096558</x:v>
      </x:c>
      <x:c r="C545" s="32" t="n">
        <x:v>-0.0098956278</x:v>
      </x:c>
      <x:c r="D545" s="32" t="n">
        <x:v>-0.0141229941</x:v>
      </x:c>
      <x:c r="E545" s="32" t="n">
        <x:v>0.0196084714</x:v>
      </x:c>
      <x:c r="F545" s="32" t="n">
        <x:v>0.0229392909</x:v>
      </x:c>
      <x:c r="G545" s="32" t="n">
        <x:v>0.0130436632</x:v>
      </x:c>
      <x:c r="H545" s="32" t="n">
        <x:v>-0.0010793309</x:v>
      </x:c>
      <x:c r="I545" s="32" t="n">
        <x:v>0.0185291405</x:v>
      </x:c>
      <x:c r="J545" s="32" t="n">
        <x:v>0.0087146521</x:v>
      </x:c>
      <x:c r="K545" s="32" t="n">
        <x:v>0.0422449299</x:v>
      </x:c>
      <x:c r="L545" s="32" t="n">
        <x:v>0.0525026838</x:v>
      </x:c>
      <x:c r="M545" s="32" t="n">
        <x:v>-0.0077648754</x:v>
      </x:c>
      <x:c r="N545" s="32" t="n">
        <x:v>-0.025486144</x:v>
      </x:c>
      <x:c r="O545" s="32" t="n">
        <x:v>-0.0340131526</x:v>
      </x:c>
      <x:c r="P545" s="32" t="n">
        <x:v>-0.0110620597</x:v>
      </x:c>
      <x:c r="Q545" s="32" t="n">
        <x:v>-0.00000107</x:v>
      </x:c>
      <x:c r="R545" s="32" t="n">
        <x:v>39.6738398456</x:v>
      </x:c>
      <x:c r="S545" s="32" t="n">
        <x:v>0.0000051</x:v>
      </x:c>
      <x:c r="T545" s="32" t="n">
        <x:v>0.0000010076</x:v>
      </x:c>
      <x:c r="U545" s="32" t="n">
        <x:v>2.8e-7</x:v>
      </x:c>
      <x:c r="V545" s="34" t="n">
        <x:v>-798774562.0467168</x:v>
      </x:c>
      <x:c r="W545" s="34" t="n">
        <x:v>8992889809.418972</x:v>
      </x:c>
    </x:row>
    <x:row r="546">
      <x:c r="A546" s="14" t="n">
        <x:v>44884</x:v>
      </x:c>
      <x:c r="B546" s="32" t="n">
        <x:v>0.0054794658</x:v>
      </x:c>
      <x:c r="C546" s="32" t="n">
        <x:v>0.0055096558</x:v>
      </x:c>
      <x:c r="D546" s="32" t="n">
        <x:v>-0.0098956278</x:v>
      </x:c>
      <x:c r="E546" s="32" t="n">
        <x:v>-0.0141229941</x:v>
      </x:c>
      <x:c r="F546" s="32" t="n">
        <x:v>0.0141691744</x:v>
      </x:c>
      <x:c r="G546" s="32" t="n">
        <x:v>0.0207771279</x:v>
      </x:c>
      <x:c r="H546" s="32" t="n">
        <x:v>0.0108815002</x:v>
      </x:c>
      <x:c r="I546" s="32" t="n">
        <x:v>-0.0032414939</x:v>
      </x:c>
      <x:c r="J546" s="32" t="n">
        <x:v>0.0229392909</x:v>
      </x:c>
      <x:c r="K546" s="32" t="n">
        <x:v>0.0087146521</x:v>
      </x:c>
      <x:c r="L546" s="32" t="n">
        <x:v>0.0422449299</x:v>
      </x:c>
      <x:c r="M546" s="32" t="n">
        <x:v>-0.0188371221</x:v>
      </x:c>
      <x:c r="N546" s="32" t="n">
        <x:v>-0.0077648754</x:v>
      </x:c>
      <x:c r="O546" s="32" t="n">
        <x:v>-0.025486144</x:v>
      </x:c>
      <x:c r="P546" s="32" t="n">
        <x:v>-0.0340131526</x:v>
      </x:c>
      <x:c r="Q546" s="32" t="n">
        <x:v>4.1e-7</x:v>
      </x:c>
      <x:c r="R546" s="32" t="n">
        <x:v>40.2062715357</x:v>
      </x:c>
      <x:c r="S546" s="32" t="n">
        <x:v>0.0000051</x:v>
      </x:c>
      <x:c r="T546" s="32" t="n">
        <x:v>9.57e-7</x:v>
      </x:c>
      <x:c r="U546" s="32" t="n">
        <x:v>3e-7</x:v>
      </x:c>
      <x:c r="V546" s="34" t="n">
        <x:v>-793816776.7207131</x:v>
      </x:c>
      <x:c r="W546" s="34" t="n">
        <x:v>9005284272.73398</x:v>
      </x:c>
    </x:row>
    <x:row r="547">
      <x:c r="A547" s="14" t="n">
        <x:v>44885</x:v>
      </x:c>
      <x:c r="B547" s="32" t="n">
        <x:v>-0.0401391676</x:v>
      </x:c>
      <x:c r="C547" s="32" t="n">
        <x:v>0.0054794658</x:v>
      </x:c>
      <x:c r="D547" s="32" t="n">
        <x:v>0.0055096558</x:v>
      </x:c>
      <x:c r="E547" s="32" t="n">
        <x:v>-0.0098956278</x:v>
      </x:c>
      <x:c r="F547" s="32" t="n">
        <x:v>0.0097880064</x:v>
      </x:c>
      <x:c r="G547" s="32" t="n">
        <x:v>0.0141691744</x:v>
      </x:c>
      <x:c r="H547" s="32" t="n">
        <x:v>0.0207771279</x:v>
      </x:c>
      <x:c r="I547" s="32" t="n">
        <x:v>0.0108815002</x:v>
      </x:c>
      <x:c r="J547" s="32" t="n">
        <x:v>0.0141691744</x:v>
      </x:c>
      <x:c r="K547" s="32" t="n">
        <x:v>0.0229392909</x:v>
      </x:c>
      <x:c r="L547" s="32" t="n">
        <x:v>0.0087146521</x:v>
      </x:c>
      <x:c r="M547" s="32" t="n">
        <x:v>-0.0527323506</x:v>
      </x:c>
      <x:c r="N547" s="32" t="n">
        <x:v>-0.0188371221</x:v>
      </x:c>
      <x:c r="O547" s="32" t="n">
        <x:v>-0.0077648754</x:v>
      </x:c>
      <x:c r="P547" s="32" t="n">
        <x:v>-0.025486144</x:v>
      </x:c>
      <x:c r="Q547" s="32" t="n">
        <x:v>-0.00000143</x:v>
      </x:c>
      <x:c r="R547" s="32" t="n">
        <x:v>37.6310104042</x:v>
      </x:c>
      <x:c r="S547" s="32" t="n">
        <x:v>0.0000051</x:v>
      </x:c>
      <x:c r="T547" s="32" t="n">
        <x:v>9.287e-7</x:v>
      </x:c>
      <x:c r="U547" s="32" t="n">
        <x:v>5.6e-7</x:v>
      </x:c>
      <x:c r="V547" s="34" t="n">
        <x:v>-807797471.3949797</x:v>
      </x:c>
      <x:c r="W547" s="34" t="n">
        <x:v>8982257246.211658</x:v>
      </x:c>
    </x:row>
    <x:row r="548">
      <x:c r="A548" s="14" t="n">
        <x:v>44886</x:v>
      </x:c>
      <x:c r="B548" s="32" t="n">
        <x:v>-0.0430048834</x:v>
      </x:c>
      <x:c r="C548" s="32" t="n">
        <x:v>-0.0401391676</x:v>
      </x:c>
      <x:c r="D548" s="32" t="n">
        <x:v>0.0054794658</x:v>
      </x:c>
      <x:c r="E548" s="32" t="n">
        <x:v>0.0055096558</x:v>
      </x:c>
      <x:c r="F548" s="32" t="n">
        <x:v>0.0011383041</x:v>
      </x:c>
      <x:c r="G548" s="32" t="n">
        <x:v>-0.0401391676</x:v>
      </x:c>
      <x:c r="H548" s="32" t="n">
        <x:v>-0.0357579996</x:v>
      </x:c>
      <x:c r="I548" s="32" t="n">
        <x:v>-0.029150046</x:v>
      </x:c>
      <x:c r="J548" s="32" t="n">
        <x:v>0.0097880064</x:v>
      </x:c>
      <x:c r="K548" s="32" t="n">
        <x:v>0.0141691744</x:v>
      </x:c>
      <x:c r="L548" s="32" t="n">
        <x:v>0.0229392909</x:v>
      </x:c>
      <x:c r="M548" s="32" t="n">
        <x:v>-0.064690393</x:v>
      </x:c>
      <x:c r="N548" s="32" t="n">
        <x:v>-0.0527323506</x:v>
      </x:c>
      <x:c r="O548" s="32" t="n">
        <x:v>-0.0188371221</x:v>
      </x:c>
      <x:c r="P548" s="32" t="n">
        <x:v>-0.0077648754</x:v>
      </x:c>
      <x:c r="Q548" s="32" t="n">
        <x:v>-0.00000148</x:v>
      </x:c>
      <x:c r="R548" s="32" t="n">
        <x:v>35.1397986355</x:v>
      </x:c>
      <x:c r="S548" s="32" t="n">
        <x:v>0.0000051</x:v>
      </x:c>
      <x:c r="T548" s="32" t="n">
        <x:v>9.023e-7</x:v>
      </x:c>
      <x:c r="U548" s="32" t="n">
        <x:v>5.6e-7</x:v>
      </x:c>
      <x:c r="V548" s="34" t="n">
        <x:v>-818815671.1275733</x:v>
      </x:c>
      <x:c r="W548" s="34" t="n">
        <x:v>8947978402.599146</x:v>
      </x:c>
    </x:row>
    <x:row r="549">
      <x:c r="A549" s="14" t="n">
        <x:v>44887</x:v>
      </x:c>
      <x:c r="B549" s="32" t="n">
        <x:v>0.0452776117</x:v>
      </x:c>
      <x:c r="C549" s="32" t="n">
        <x:v>-0.0430048834</x:v>
      </x:c>
      <x:c r="D549" s="32" t="n">
        <x:v>-0.0401391676</x:v>
      </x:c>
      <x:c r="E549" s="32" t="n">
        <x:v>0.0054794658</x:v>
      </x:c>
      <x:c r="F549" s="32" t="n">
        <x:v>0.0474901046</x:v>
      </x:c>
      <x:c r="G549" s="32" t="n">
        <x:v>0.006810469</x:v>
      </x:c>
      <x:c r="H549" s="32" t="n">
        <x:v>-0.0344670026</x:v>
      </x:c>
      <x:c r="I549" s="32" t="n">
        <x:v>-0.0300858346</x:v>
      </x:c>
      <x:c r="J549" s="32" t="n">
        <x:v>0.0011383041</x:v>
      </x:c>
      <x:c r="K549" s="32" t="n">
        <x:v>0.0097880064</x:v>
      </x:c>
      <x:c r="L549" s="32" t="n">
        <x:v>0.0141691744</x:v>
      </x:c>
      <x:c r="M549" s="32" t="n">
        <x:v>-0.0313278631</x:v>
      </x:c>
      <x:c r="N549" s="32" t="n">
        <x:v>-0.064690393</x:v>
      </x:c>
      <x:c r="O549" s="32" t="n">
        <x:v>-0.0527323506</x:v>
      </x:c>
      <x:c r="P549" s="32" t="n">
        <x:v>-0.0188371221</x:v>
      </x:c>
      <x:c r="Q549" s="32" t="n">
        <x:v>-7.7e-7</x:v>
      </x:c>
      <x:c r="R549" s="32" t="n">
        <x:v>39.6731849688</x:v>
      </x:c>
      <x:c r="S549" s="32" t="n">
        <x:v>0.0000051</x:v>
      </x:c>
      <x:c r="T549" s="32" t="n">
        <x:v>8.857e-7</x:v>
      </x:c>
      <x:c r="U549" s="32" t="n">
        <x:v>6.7e-7</x:v>
      </x:c>
      <x:c r="V549" s="34" t="n">
        <x:v>-792530858.1787477</x:v>
      </x:c>
      <x:c r="W549" s="34" t="n">
        <x:v>8976848606.985561</x:v>
      </x:c>
    </x:row>
    <x:row r="550">
      <x:c r="A550" s="14" t="n">
        <x:v>44888</x:v>
      </x:c>
      <x:c r="B550" s="32" t="n">
        <x:v>0.0268773178</x:v>
      </x:c>
      <x:c r="C550" s="32" t="n">
        <x:v>0.0452776117</x:v>
      </x:c>
      <x:c r="D550" s="32" t="n">
        <x:v>-0.0430048834</x:v>
      </x:c>
      <x:c r="E550" s="32" t="n">
        <x:v>-0.0401391676</x:v>
      </x:c>
      <x:c r="F550" s="32" t="n">
        <x:v>0.0345438246</x:v>
      </x:c>
      <x:c r="G550" s="32" t="n">
        <x:v>0.0797689226</x:v>
      </x:c>
      <x:c r="H550" s="32" t="n">
        <x:v>0.039089287</x:v>
      </x:c>
      <x:c r="I550" s="32" t="n">
        <x:v>-0.0021881847</x:v>
      </x:c>
      <x:c r="J550" s="32" t="n">
        <x:v>0.0474901046</x:v>
      </x:c>
      <x:c r="K550" s="32" t="n">
        <x:v>0.0011383041</x:v>
      </x:c>
      <x:c r="L550" s="32" t="n">
        <x:v>0.0097880064</x:v>
      </x:c>
      <x:c r="M550" s="32" t="n">
        <x:v>-0.0079681696</x:v>
      </x:c>
      <x:c r="N550" s="32" t="n">
        <x:v>-0.0313278631</x:v>
      </x:c>
      <x:c r="O550" s="32" t="n">
        <x:v>-0.064690393</x:v>
      </x:c>
      <x:c r="P550" s="32" t="n">
        <x:v>-0.0527323506</x:v>
      </x:c>
      <x:c r="Q550" s="32" t="n">
        <x:v>4e-8</x:v>
      </x:c>
      <x:c r="R550" s="32" t="n">
        <x:v>42.3438616099</x:v>
      </x:c>
      <x:c r="S550" s="32" t="n">
        <x:v>0.0000051</x:v>
      </x:c>
      <x:c r="T550" s="32" t="n">
        <x:v>8.496e-7</x:v>
      </x:c>
      <x:c r="U550" s="32" t="n">
        <x:v>3.8e-7</x:v>
      </x:c>
      <x:c r="V550" s="34" t="n">
        <x:v>-773169825.3303938</x:v>
      </x:c>
      <x:c r="W550" s="34" t="n">
        <x:v>9010290390.996355</x:v>
      </x:c>
    </x:row>
    <x:row r="551">
      <x:c r="A551" s="14" t="n">
        <x:v>44889</x:v>
      </x:c>
      <x:c r="B551" s="32" t="n">
        <x:v>-0.0033204236</x:v>
      </x:c>
      <x:c r="C551" s="32" t="n">
        <x:v>0.0268773178</x:v>
      </x:c>
      <x:c r="D551" s="32" t="n">
        <x:v>0.0452776117</x:v>
      </x:c>
      <x:c r="E551" s="32" t="n">
        <x:v>-0.0430048834</x:v>
      </x:c>
      <x:c r="F551" s="32" t="n">
        <x:v>0.015334364</x:v>
      </x:c>
      <x:c r="G551" s="32" t="n">
        <x:v>0.042181614</x:v>
      </x:c>
      <x:c r="H551" s="32" t="n">
        <x:v>0.087406712</x:v>
      </x:c>
      <x:c r="I551" s="32" t="n">
        <x:v>0.0467270764</x:v>
      </x:c>
      <x:c r="J551" s="32" t="n">
        <x:v>0.0345438246</x:v>
      </x:c>
      <x:c r="K551" s="32" t="n">
        <x:v>0.0474901046</x:v>
      </x:c>
      <x:c r="L551" s="32" t="n">
        <x:v>0.0011383041</x:v>
      </x:c>
      <x:c r="M551" s="32" t="n">
        <x:v>-0.0189420705</x:v>
      </x:c>
      <x:c r="N551" s="32" t="n">
        <x:v>-0.0079681696</x:v>
      </x:c>
      <x:c r="O551" s="32" t="n">
        <x:v>-0.0313278631</x:v>
      </x:c>
      <x:c r="P551" s="32" t="n">
        <x:v>-0.064690393</x:v>
      </x:c>
      <x:c r="Q551" s="32" t="n">
        <x:v>-7e-8</x:v>
      </x:c>
      <x:c r="R551" s="32" t="n">
        <x:v>42.0930107481</x:v>
      </x:c>
      <x:c r="S551" s="32" t="n">
        <x:v>0.0000051</x:v>
      </x:c>
      <x:c r="T551" s="32" t="n">
        <x:v>8.111e-7</x:v>
      </x:c>
      <x:c r="U551" s="32" t="n">
        <x:v>3.1e-7</x:v>
      </x:c>
      <x:c r="V551" s="34" t="n">
        <x:v>-776522085.4887848</x:v>
      </x:c>
      <x:c r="W551" s="34" t="n">
        <x:v>8989506378.01433</x:v>
      </x:c>
    </x:row>
    <x:row r="552">
      <x:c r="A552" s="14" t="n">
        <x:v>44890</x:v>
      </x:c>
      <x:c r="B552" s="32" t="n">
        <x:v>0.0186716023</x:v>
      </x:c>
      <x:c r="C552" s="32" t="n">
        <x:v>-0.0033204236</x:v>
      </x:c>
      <x:c r="D552" s="32" t="n">
        <x:v>0.0268773178</x:v>
      </x:c>
      <x:c r="E552" s="32" t="n">
        <x:v>0.0452776117</x:v>
      </x:c>
      <x:c r="F552" s="32" t="n">
        <x:v>0.0486845731</x:v>
      </x:c>
      <x:c r="G552" s="32" t="n">
        <x:v>0.0442597871</x:v>
      </x:c>
      <x:c r="H552" s="32" t="n">
        <x:v>0.0711070372</x:v>
      </x:c>
      <x:c r="I552" s="32" t="n">
        <x:v>0.1163321352</x:v>
      </x:c>
      <x:c r="J552" s="32" t="n">
        <x:v>0.015334364</x:v>
      </x:c>
      <x:c r="K552" s="32" t="n">
        <x:v>0.0345438246</x:v>
      </x:c>
      <x:c r="L552" s="32" t="n">
        <x:v>0.0474901046</x:v>
      </x:c>
      <x:c r="M552" s="32" t="n">
        <x:v>-0.0190268751</x:v>
      </x:c>
      <x:c r="N552" s="32" t="n">
        <x:v>-0.0189420705</x:v>
      </x:c>
      <x:c r="O552" s="32" t="n">
        <x:v>-0.0079681696</x:v>
      </x:c>
      <x:c r="P552" s="32" t="n">
        <x:v>-0.0313278631</x:v>
      </x:c>
      <x:c r="Q552" s="32" t="n">
        <x:v>-8e-8</x:v>
      </x:c>
      <x:c r="R552" s="32" t="n">
        <x:v>44.113445461</x:v>
      </x:c>
      <x:c r="S552" s="32" t="n">
        <x:v>0.0000051</x:v>
      </x:c>
      <x:c r="T552" s="32" t="n">
        <x:v>7.974e-7</x:v>
      </x:c>
      <x:c r="U552" s="32" t="n">
        <x:v>6.2e-7</x:v>
      </x:c>
      <x:c r="V552" s="34" t="n">
        <x:v>-772619925.2501856</x:v>
      </x:c>
      <x:c r="W552" s="34" t="n">
        <x:v>9029828700.479855</x:v>
      </x:c>
    </x:row>
    <x:row r="553">
      <x:c r="A553" s="14" t="n">
        <x:v>44891</x:v>
      </x:c>
      <x:c r="B553" s="32" t="n">
        <x:v>-0.0197808647</x:v>
      </x:c>
      <x:c r="C553" s="32" t="n">
        <x:v>0.0186716023</x:v>
      </x:c>
      <x:c r="D553" s="32" t="n">
        <x:v>-0.0033204236</x:v>
      </x:c>
      <x:c r="E553" s="32" t="n">
        <x:v>0.0268773178</x:v>
      </x:c>
      <x:c r="F553" s="32" t="n">
        <x:v>0.0204858916</x:v>
      </x:c>
      <x:c r="G553" s="32" t="n">
        <x:v>0.0380687622</x:v>
      </x:c>
      <x:c r="H553" s="32" t="n">
        <x:v>0.0336439762</x:v>
      </x:c>
      <x:c r="I553" s="32" t="n">
        <x:v>0.0604912262</x:v>
      </x:c>
      <x:c r="J553" s="32" t="n">
        <x:v>0.0486845731</x:v>
      </x:c>
      <x:c r="K553" s="32" t="n">
        <x:v>0.015334364</x:v>
      </x:c>
      <x:c r="L553" s="32" t="n">
        <x:v>0.0345438246</x:v>
      </x:c>
      <x:c r="M553" s="32" t="n">
        <x:v>-0.028731258</x:v>
      </x:c>
      <x:c r="N553" s="32" t="n">
        <x:v>-0.0190268751</x:v>
      </x:c>
      <x:c r="O553" s="32" t="n">
        <x:v>-0.0189420705</x:v>
      </x:c>
      <x:c r="P553" s="32" t="n">
        <x:v>-0.0079681696</x:v>
      </x:c>
      <x:c r="Q553" s="32" t="n">
        <x:v>-1.3e-7</x:v>
      </x:c>
      <x:c r="R553" s="32" t="n">
        <x:v>42.4255349025</x:v>
      </x:c>
      <x:c r="S553" s="32" t="n">
        <x:v>0.0000051</x:v>
      </x:c>
      <x:c r="T553" s="32" t="n">
        <x:v>7.726e-7</x:v>
      </x:c>
      <x:c r="U553" s="32" t="n">
        <x:v>4.5e-7</x:v>
      </x:c>
      <x:c r="V553" s="34" t="n">
        <x:v>-787690172.6684134</x:v>
      </x:c>
      <x:c r="W553" s="34" t="n">
        <x:v>9004711621.449474</x:v>
      </x:c>
    </x:row>
    <x:row r="554">
      <x:c r="A554" s="14" t="n">
        <x:v>44892</x:v>
      </x:c>
      <x:c r="B554" s="32" t="n">
        <x:v>0.0295264752</x:v>
      </x:c>
      <x:c r="C554" s="32" t="n">
        <x:v>-0.0197808647</x:v>
      </x:c>
      <x:c r="D554" s="32" t="n">
        <x:v>0.0186716023</x:v>
      </x:c>
      <x:c r="E554" s="32" t="n">
        <x:v>-0.0033204236</x:v>
      </x:c>
      <x:c r="F554" s="32" t="n">
        <x:v>0.067586037</x:v>
      </x:c>
      <x:c r="G554" s="32" t="n">
        <x:v>0.048893904</x:v>
      </x:c>
      <x:c r="H554" s="32" t="n">
        <x:v>0.0664767745</x:v>
      </x:c>
      <x:c r="I554" s="32" t="n">
        <x:v>0.0620519886</x:v>
      </x:c>
      <x:c r="J554" s="32" t="n">
        <x:v>0.0204858916</x:v>
      </x:c>
      <x:c r="K554" s="32" t="n">
        <x:v>0.0486845731</x:v>
      </x:c>
      <x:c r="L554" s="32" t="n">
        <x:v>0.015334364</x:v>
      </x:c>
      <x:c r="M554" s="32" t="n">
        <x:v>-0.0011104943</x:v>
      </x:c>
      <x:c r="N554" s="32" t="n">
        <x:v>-0.028731258</x:v>
      </x:c>
      <x:c r="O554" s="32" t="n">
        <x:v>-0.0190268751</x:v>
      </x:c>
      <x:c r="P554" s="32" t="n">
        <x:v>-0.0189420705</x:v>
      </x:c>
      <x:c r="Q554" s="32" t="n">
        <x:v>2.3e-7</x:v>
      </x:c>
      <x:c r="R554" s="32" t="n">
        <x:v>45.7770235042</x:v>
      </x:c>
      <x:c r="S554" s="32" t="n">
        <x:v>0.0000051</x:v>
      </x:c>
      <x:c r="T554" s="32" t="n">
        <x:v>7.631e-7</x:v>
      </x:c>
      <x:c r="U554" s="32" t="n">
        <x:v>6.4e-7</x:v>
      </x:c>
      <x:c r="V554" s="34" t="n">
        <x:v>-793287218.259129</x:v>
      </x:c>
      <x:c r="W554" s="34" t="n">
        <x:v>9049487986.1752</x:v>
      </x:c>
    </x:row>
    <x:row r="555">
      <x:c r="A555" s="14" t="n">
        <x:v>44893</x:v>
      </x:c>
      <x:c r="B555" s="32" t="n">
        <x:v>-0.0217873542</x:v>
      </x:c>
      <x:c r="C555" s="32" t="n">
        <x:v>0.0295264752</x:v>
      </x:c>
      <x:c r="D555" s="32" t="n">
        <x:v>-0.0197808647</x:v>
      </x:c>
      <x:c r="E555" s="32" t="n">
        <x:v>0.0186716023</x:v>
      </x:c>
      <x:c r="F555" s="32" t="n">
        <x:v>0.0107182162</x:v>
      </x:c>
      <x:c r="G555" s="32" t="n">
        <x:v>0.0402446914</x:v>
      </x:c>
      <x:c r="H555" s="32" t="n">
        <x:v>0.0215525584</x:v>
      </x:c>
      <x:c r="I555" s="32" t="n">
        <x:v>0.0391354289</x:v>
      </x:c>
      <x:c r="J555" s="32" t="n">
        <x:v>0.067586037</x:v>
      </x:c>
      <x:c r="K555" s="32" t="n">
        <x:v>0.0204858916</x:v>
      </x:c>
      <x:c r="L555" s="32" t="n">
        <x:v>0.0486845731</x:v>
      </x:c>
      <x:c r="M555" s="32" t="n">
        <x:v>-0.0588078464</x:v>
      </x:c>
      <x:c r="N555" s="32" t="n">
        <x:v>-0.0011104943</x:v>
      </x:c>
      <x:c r="O555" s="32" t="n">
        <x:v>-0.028731258</x:v>
      </x:c>
      <x:c r="P555" s="32" t="n">
        <x:v>-0.0190268751</x:v>
      </x:c>
      <x:c r="Q555" s="32" t="n">
        <x:v>-2e-8</x:v>
      </x:c>
      <x:c r="R555" s="32" t="n">
        <x:v>43.7456328348</x:v>
      </x:c>
      <x:c r="S555" s="32" t="n">
        <x:v>0.0000051</x:v>
      </x:c>
      <x:c r="T555" s="32" t="n">
        <x:v>7.536e-7</x:v>
      </x:c>
      <x:c r="U555" s="32" t="n">
        <x:v>6.3e-7</x:v>
      </x:c>
      <x:c r="V555" s="34" t="n">
        <x:v>-791607445.6679224</x:v>
      </x:c>
      <x:c r="W555" s="34" t="n">
        <x:v>9014212761.759857</x:v>
      </x:c>
    </x:row>
    <x:row r="556">
      <x:c r="A556" s="14" t="n">
        <x:v>44894</x:v>
      </x:c>
      <x:c r="B556" s="32" t="n">
        <x:v>-0.0011019285</x:v>
      </x:c>
      <x:c r="C556" s="32" t="n">
        <x:v>-0.0217873542</x:v>
      </x:c>
      <x:c r="D556" s="32" t="n">
        <x:v>0.0295264752</x:v>
      </x:c>
      <x:c r="E556" s="32" t="n">
        <x:v>-0.0197808647</x:v>
      </x:c>
      <x:c r="F556" s="32" t="n">
        <x:v>0.0239141831</x:v>
      </x:c>
      <x:c r="G556" s="32" t="n">
        <x:v>0.0032275445</x:v>
      </x:c>
      <x:c r="H556" s="32" t="n">
        <x:v>0.0327540197</x:v>
      </x:c>
      <x:c r="I556" s="32" t="n">
        <x:v>0.0140618867</x:v>
      </x:c>
      <x:c r="J556" s="32" t="n">
        <x:v>0.0107182162</x:v>
      </x:c>
      <x:c r="K556" s="32" t="n">
        <x:v>0.067586037</x:v>
      </x:c>
      <x:c r="L556" s="32" t="n">
        <x:v>0.0204858916</x:v>
      </x:c>
      <x:c r="M556" s="32" t="n">
        <x:v>-0.0099503309</x:v>
      </x:c>
      <x:c r="N556" s="32" t="n">
        <x:v>-0.0588078464</x:v>
      </x:c>
      <x:c r="O556" s="32" t="n">
        <x:v>-0.0011104943</x:v>
      </x:c>
      <x:c r="P556" s="32" t="n">
        <x:v>-0.028731258</x:v>
      </x:c>
      <x:c r="Q556" s="32" t="n">
        <x:v>-8e-8</x:v>
      </x:c>
      <x:c r="R556" s="32" t="n">
        <x:v>43.6413533683</x:v>
      </x:c>
      <x:c r="S556" s="32" t="n">
        <x:v>0.0000051</x:v>
      </x:c>
      <x:c r="T556" s="32" t="n">
        <x:v>7.219e-7</x:v>
      </x:c>
      <x:c r="U556" s="32" t="n">
        <x:v>3.1e-7</x:v>
      </x:c>
      <x:c r="V556" s="34" t="n">
        <x:v>-805881266.9870834</x:v>
      </x:c>
      <x:c r="W556" s="34" t="n">
        <x:v>8988184028.766092</x:v>
      </x:c>
    </x:row>
    <x:row r="557">
      <x:c r="A557" s="14" t="n">
        <x:v>44895</x:v>
      </x:c>
      <x:c r="B557" s="32" t="n">
        <x:v>0.0304040792</x:v>
      </x:c>
      <x:c r="C557" s="32" t="n">
        <x:v>-0.0011019285</x:v>
      </x:c>
      <x:c r="D557" s="32" t="n">
        <x:v>-0.0217873542</x:v>
      </x:c>
      <x:c r="E557" s="32" t="n">
        <x:v>0.0295264752</x:v>
      </x:c>
      <x:c r="F557" s="32" t="n">
        <x:v>0.0357374251</x:v>
      </x:c>
      <x:c r="G557" s="32" t="n">
        <x:v>0.0335347811</x:v>
      </x:c>
      <x:c r="H557" s="32" t="n">
        <x:v>0.0128481425</x:v>
      </x:c>
      <x:c r="I557" s="32" t="n">
        <x:v>0.0423746177</x:v>
      </x:c>
      <x:c r="J557" s="32" t="n">
        <x:v>0.0239141831</x:v>
      </x:c>
      <x:c r="K557" s="32" t="n">
        <x:v>0.0107182162</x:v>
      </x:c>
      <x:c r="L557" s="32" t="n">
        <x:v>0.067586037</x:v>
      </x:c>
      <x:c r="M557" s="32" t="n">
        <x:v>-0.0055279301</x:v>
      </x:c>
      <x:c r="N557" s="32" t="n">
        <x:v>-0.0099503309</x:v>
      </x:c>
      <x:c r="O557" s="32" t="n">
        <x:v>-0.0588078464</x:v>
      </x:c>
      <x:c r="P557" s="32" t="n">
        <x:v>-0.0011104943</x:v>
      </x:c>
      <x:c r="Q557" s="32" t="n">
        <x:v>5.6e-7</x:v>
      </x:c>
      <x:c r="R557" s="32" t="n">
        <x:v>47.4207396637</x:v>
      </x:c>
      <x:c r="S557" s="32" t="n">
        <x:v>0.0000051</x:v>
      </x:c>
      <x:c r="T557" s="32" t="n">
        <x:v>6.975e-7</x:v>
      </x:c>
      <x:c r="U557" s="32" t="n">
        <x:v>3.8e-7</x:v>
      </x:c>
      <x:c r="V557" s="34" t="n">
        <x:v>-779112527.9042137</x:v>
      </x:c>
      <x:c r="W557" s="34" t="n">
        <x:v>9024513031.807129</x:v>
      </x:c>
    </x:row>
    <x:row r="558">
      <x:c r="A558" s="14" t="n">
        <x:v>44896</x:v>
      </x:c>
      <x:c r="B558" s="32" t="n">
        <x:v>-0.015086493</x:v>
      </x:c>
      <x:c r="C558" s="32" t="n">
        <x:v>0.0304040792</x:v>
      </x:c>
      <x:c r="D558" s="32" t="n">
        <x:v>-0.0011019285</x:v>
      </x:c>
      <x:c r="E558" s="32" t="n">
        <x:v>-0.0217873542</x:v>
      </x:c>
      <x:c r="F558" s="32" t="n">
        <x:v>0.0032034197</x:v>
      </x:c>
      <x:c r="G558" s="32" t="n">
        <x:v>0.0336074989</x:v>
      </x:c>
      <x:c r="H558" s="32" t="n">
        <x:v>0.0314048548</x:v>
      </x:c>
      <x:c r="I558" s="32" t="n">
        <x:v>0.0107182162</x:v>
      </x:c>
      <x:c r="J558" s="32" t="n">
        <x:v>0.0357374251</x:v>
      </x:c>
      <x:c r="K558" s="32" t="n">
        <x:v>0.0239141831</x:v>
      </x:c>
      <x:c r="L558" s="32" t="n">
        <x:v>0.0107182162</x:v>
      </x:c>
      <x:c r="M558" s="32" t="n">
        <x:v>-0.026003632</x:v>
      </x:c>
      <x:c r="N558" s="32" t="n">
        <x:v>-0.0055279301</x:v>
      </x:c>
      <x:c r="O558" s="32" t="n">
        <x:v>-0.0099503309</x:v>
      </x:c>
      <x:c r="P558" s="32" t="n">
        <x:v>-0.0588078464</x:v>
      </x:c>
      <x:c r="Q558" s="32" t="n">
        <x:v>7.9e-7</x:v>
      </x:c>
      <x:c r="R558" s="32" t="n">
        <x:v>45.7680995301</x:v>
      </x:c>
      <x:c r="S558" s="32" t="n">
        <x:v>0.0000051</x:v>
      </x:c>
      <x:c r="T558" s="32" t="n">
        <x:v>6.67e-7</x:v>
      </x:c>
      <x:c r="U558" s="32" t="n">
        <x:v>2.7e-7</x:v>
      </x:c>
      <x:c r="V558" s="34" t="n">
        <x:v>-783771687.9525763</x:v>
      </x:c>
      <x:c r="W558" s="34" t="n">
        <x:v>9006541985.906301</x:v>
      </x:c>
    </x:row>
    <x:row r="559">
      <x:c r="A559" s="14" t="n">
        <x:v>44897</x:v>
      </x:c>
      <x:c r="B559" s="32" t="n">
        <x:v>0.0129451646</x:v>
      </x:c>
      <x:c r="C559" s="32" t="n">
        <x:v>-0.015086493</x:v>
      </x:c>
      <x:c r="D559" s="32" t="n">
        <x:v>0.0304040792</x:v>
      </x:c>
      <x:c r="E559" s="32" t="n">
        <x:v>-0.0011019285</x:v>
      </x:c>
      <x:c r="F559" s="32" t="n">
        <x:v>0.0172418064</x:v>
      </x:c>
      <x:c r="G559" s="32" t="n">
        <x:v>0.0010689472</x:v>
      </x:c>
      <x:c r="H559" s="32" t="n">
        <x:v>0.0314730264</x:v>
      </x:c>
      <x:c r="I559" s="32" t="n">
        <x:v>0.0292703823</x:v>
      </x:c>
      <x:c r="J559" s="32" t="n">
        <x:v>0.0032034197</x:v>
      </x:c>
      <x:c r="K559" s="32" t="n">
        <x:v>0.0357374251</x:v>
      </x:c>
      <x:c r="L559" s="32" t="n">
        <x:v>0.0239141831</x:v>
      </x:c>
      <x:c r="M559" s="32" t="n">
        <x:v>-0.0142312199</x:v>
      </x:c>
      <x:c r="N559" s="32" t="n">
        <x:v>-0.026003632</x:v>
      </x:c>
      <x:c r="O559" s="32" t="n">
        <x:v>-0.0055279301</x:v>
      </x:c>
      <x:c r="P559" s="32" t="n">
        <x:v>-0.0099503309</x:v>
      </x:c>
      <x:c r="Q559" s="32" t="n">
        <x:v>5.2e-7</x:v>
      </x:c>
      <x:c r="R559" s="32" t="n">
        <x:v>47.4583519114</x:v>
      </x:c>
      <x:c r="S559" s="32" t="n">
        <x:v>0.0000051</x:v>
      </x:c>
      <x:c r="T559" s="32" t="n">
        <x:v>6.4e-7</x:v>
      </x:c>
      <x:c r="U559" s="32" t="n">
        <x:v>2.9e-7</x:v>
      </x:c>
      <x:c r="V559" s="34" t="n">
        <x:v>-769133089.1886857</x:v>
      </x:c>
      <x:c r="W559" s="34" t="n">
        <x:v>9024999349.56512</x:v>
      </x:c>
    </x:row>
    <x:row r="560">
      <x:c r="A560" s="14" t="n">
        <x:v>44898</x:v>
      </x:c>
      <x:c r="B560" s="32" t="n">
        <x:v>-0.0151190785</x:v>
      </x:c>
      <x:c r="C560" s="32" t="n">
        <x:v>0.0129451646</x:v>
      </x:c>
      <x:c r="D560" s="32" t="n">
        <x:v>-0.015086493</x:v>
      </x:c>
      <x:c r="E560" s="32" t="n">
        <x:v>0.0304040792</x:v>
      </x:c>
      <x:c r="F560" s="32" t="n">
        <x:v>0.0159323604</x:v>
      </x:c>
      <x:c r="G560" s="32" t="n">
        <x:v>0.0310351286</x:v>
      </x:c>
      <x:c r="H560" s="32" t="n">
        <x:v>0.0148622693</x:v>
      </x:c>
      <x:c r="I560" s="32" t="n">
        <x:v>0.0452663485</x:v>
      </x:c>
      <x:c r="J560" s="32" t="n">
        <x:v>0.0172418064</x:v>
      </x:c>
      <x:c r="K560" s="32" t="n">
        <x:v>0.0032034197</x:v>
      </x:c>
      <x:c r="L560" s="32" t="n">
        <x:v>0.0357374251</x:v>
      </x:c>
      <x:c r="M560" s="32" t="n">
        <x:v>-0.020552373</x:v>
      </x:c>
      <x:c r="N560" s="32" t="n">
        <x:v>-0.0142312199</x:v>
      </x:c>
      <x:c r="O560" s="32" t="n">
        <x:v>-0.026003632</x:v>
      </x:c>
      <x:c r="P560" s="32" t="n">
        <x:v>-0.0055279301</x:v>
      </x:c>
      <x:c r="Q560" s="32" t="n">
        <x:v>1.4e-7</x:v>
      </x:c>
      <x:c r="R560" s="32" t="n">
        <x:v>45.6699752966</x:v>
      </x:c>
      <x:c r="S560" s="32" t="n">
        <x:v>0.0000051</x:v>
      </x:c>
      <x:c r="T560" s="32" t="n">
        <x:v>6.186e-7</x:v>
      </x:c>
      <x:c r="U560" s="32" t="n">
        <x:v>3.4e-7</x:v>
      </x:c>
      <x:c r="V560" s="34" t="n">
        <x:v>-785418458.1148825</x:v>
      </x:c>
      <x:c r="W560" s="34" t="n">
        <x:v>9003703097.892403</x:v>
      </x:c>
    </x:row>
    <x:row r="561">
      <x:c r="A561" s="14" t="n">
        <x:v>44899</x:v>
      </x:c>
      <x:c r="B561" s="32" t="n">
        <x:v>0.0172604069</x:v>
      </x:c>
      <x:c r="C561" s="32" t="n">
        <x:v>-0.0151190785</x:v>
      </x:c>
      <x:c r="D561" s="32" t="n">
        <x:v>0.0129451646</x:v>
      </x:c>
      <x:c r="E561" s="32" t="n">
        <x:v>-0.015086493</x:v>
      </x:c>
      <x:c r="F561" s="32" t="n">
        <x:v>0.0215293569</x:v>
      </x:c>
      <x:c r="G561" s="32" t="n">
        <x:v>0.005339041</x:v>
      </x:c>
      <x:c r="H561" s="32" t="n">
        <x:v>0.0204418092</x:v>
      </x:c>
      <x:c r="I561" s="32" t="n">
        <x:v>0.0042689499</x:v>
      </x:c>
      <x:c r="J561" s="32" t="n">
        <x:v>0.0159323604</x:v>
      </x:c>
      <x:c r="K561" s="32" t="n">
        <x:v>0.0172418064</x:v>
      </x:c>
      <x:c r="L561" s="32" t="n">
        <x:v>0.0032034197</x:v>
      </x:c>
      <x:c r="M561" s="32" t="n">
        <x:v>-0.0010887317</x:v>
      </x:c>
      <x:c r="N561" s="32" t="n">
        <x:v>-0.020552373</x:v>
      </x:c>
      <x:c r="O561" s="32" t="n">
        <x:v>-0.0142312199</x:v>
      </x:c>
      <x:c r="P561" s="32" t="n">
        <x:v>-0.026003632</x:v>
      </x:c>
      <x:c r="Q561" s="32" t="n">
        <x:v>3.3e-7</x:v>
      </x:c>
      <x:c r="R561" s="32" t="n">
        <x:v>48.0780711931</x:v>
      </x:c>
      <x:c r="S561" s="32" t="n">
        <x:v>0.0000051</x:v>
      </x:c>
      <x:c r="T561" s="32" t="n">
        <x:v>5.894e-7</x:v>
      </x:c>
      <x:c r="U561" s="32" t="n">
        <x:v>2.1e-7</x:v>
      </x:c>
      <x:c r="V561" s="34" t="n">
        <x:v>-778085034.753647</x:v>
      </x:c>
      <x:c r="W561" s="34" t="n">
        <x:v>9015549397.168245</x:v>
      </x:c>
    </x:row>
    <x:row r="562">
      <x:c r="A562" s="14" t="n">
        <x:v>44900</x:v>
      </x:c>
      <x:c r="B562" s="32" t="n">
        <x:v>0.0074587453</x:v>
      </x:c>
      <x:c r="C562" s="32" t="n">
        <x:v>0.0172604069</x:v>
      </x:c>
      <x:c r="D562" s="32" t="n">
        <x:v>-0.0151190785</x:v>
      </x:c>
      <x:c r="E562" s="32" t="n">
        <x:v>0.0129451646</x:v>
      </x:c>
      <x:c r="F562" s="32" t="n">
        <x:v>0.0820131517</x:v>
      </x:c>
      <x:c r="G562" s="32" t="n">
        <x:v>0.1003425058</x:v>
      </x:c>
      <x:c r="H562" s="32" t="n">
        <x:v>0.0841521899</x:v>
      </x:c>
      <x:c r="I562" s="32" t="n">
        <x:v>0.0992549581</x:v>
      </x:c>
      <x:c r="J562" s="32" t="n">
        <x:v>0.0215293569</x:v>
      </x:c>
      <x:c r="K562" s="32" t="n">
        <x:v>0.0159323604</x:v>
      </x:c>
      <x:c r="L562" s="32" t="n">
        <x:v>0.0172418064</x:v>
      </x:c>
      <x:c r="M562" s="32" t="n">
        <x:v>-0.011821739</x:v>
      </x:c>
      <x:c r="N562" s="32" t="n">
        <x:v>-0.0010887317</x:v>
      </x:c>
      <x:c r="O562" s="32" t="n">
        <x:v>-0.020552373</x:v>
      </x:c>
      <x:c r="P562" s="32" t="n">
        <x:v>-0.0142312199</x:v>
      </x:c>
      <x:c r="Q562" s="32" t="n">
        <x:v>2.3e-7</x:v>
      </x:c>
      <x:c r="R562" s="32" t="n">
        <x:v>49.1401858085</x:v>
      </x:c>
      <x:c r="S562" s="32" t="n">
        <x:v>0.0000051</x:v>
      </x:c>
      <x:c r="T562" s="32" t="n">
        <x:v>6.123e-7</x:v>
      </x:c>
      <x:c r="U562" s="32" t="n">
        <x:v>9.1e-7</x:v>
      </x:c>
      <x:c r="V562" s="34" t="n">
        <x:v>-810344380.1280283</x:v>
      </x:c>
      <x:c r="W562" s="34" t="n">
        <x:v>9067051159.081732</x:v>
      </x:c>
    </x:row>
    <x:row r="563">
      <x:c r="A563" s="14" t="n">
        <x:v>44901</x:v>
      </x:c>
      <x:c r="B563" s="32" t="n">
        <x:v>-0.0117459973</x:v>
      </x:c>
      <x:c r="C563" s="32" t="n">
        <x:v>0.0074587453</x:v>
      </x:c>
      <x:c r="D563" s="32" t="n">
        <x:v>0.0172604069</x:v>
      </x:c>
      <x:c r="E563" s="32" t="n">
        <x:v>-0.0151190785</x:v>
      </x:c>
      <x:c r="F563" s="32" t="n">
        <x:v>0.0042372945</x:v>
      </x:c>
      <x:c r="G563" s="32" t="n">
        <x:v>0.0106270926</x:v>
      </x:c>
      <x:c r="H563" s="32" t="n">
        <x:v>0.0289564467</x:v>
      </x:c>
      <x:c r="I563" s="32" t="n">
        <x:v>0.0127661308</x:v>
      </x:c>
      <x:c r="J563" s="32" t="n">
        <x:v>0.0820131517</x:v>
      </x:c>
      <x:c r="K563" s="32" t="n">
        <x:v>0.0215293569</x:v>
      </x:c>
      <x:c r="L563" s="32" t="n">
        <x:v>0.0159323604</x:v>
      </x:c>
      <x:c r="M563" s="32" t="n">
        <x:v>-0.0236316045</x:v>
      </x:c>
      <x:c r="N563" s="32" t="n">
        <x:v>-0.011821739</x:v>
      </x:c>
      <x:c r="O563" s="32" t="n">
        <x:v>-0.0010887317</x:v>
      </x:c>
      <x:c r="P563" s="32" t="n">
        <x:v>-0.020552373</x:v>
      </x:c>
      <x:c r="Q563" s="32" t="n">
        <x:v>3e-7</x:v>
      </x:c>
      <x:c r="R563" s="32" t="n">
        <x:v>47.49597791</x:v>
      </x:c>
      <x:c r="S563" s="32" t="n">
        <x:v>0.0000051</x:v>
      </x:c>
      <x:c r="T563" s="32" t="n">
        <x:v>5.872e-7</x:v>
      </x:c>
      <x:c r="U563" s="32" t="n">
        <x:v>2.6e-7</x:v>
      </x:c>
      <x:c r="V563" s="34" t="n">
        <x:v>-812832265.950322</x:v>
      </x:c>
      <x:c r="W563" s="34" t="n">
        <x:v>9050879901.236822</x:v>
      </x:c>
    </x:row>
    <x:row r="564">
      <x:c r="A564" s="14" t="n">
        <x:v>44902</x:v>
      </x:c>
      <x:c r="B564" s="32" t="n">
        <x:v>-0.0228146778</x:v>
      </x:c>
      <x:c r="C564" s="32" t="n">
        <x:v>-0.0117459973</x:v>
      </x:c>
      <x:c r="D564" s="32" t="n">
        <x:v>0.0074587453</x:v>
      </x:c>
      <x:c r="E564" s="32" t="n">
        <x:v>0.0172604069</x:v>
      </x:c>
      <x:c r="F564" s="32" t="n">
        <x:v>0.0053561992</x:v>
      </x:c>
      <x:c r="G564" s="32" t="n">
        <x:v>-0.0063897981</x:v>
      </x:c>
      <x:c r="H564" s="32" t="n">
        <x:v>0</x:v>
      </x:c>
      <x:c r="I564" s="32" t="n">
        <x:v>0.0183293541</x:v>
      </x:c>
      <x:c r="J564" s="32" t="n">
        <x:v>0.0042372945</x:v>
      </x:c>
      <x:c r="K564" s="32" t="n">
        <x:v>0.0820131517</x:v>
      </x:c>
      <x:c r="L564" s="32" t="n">
        <x:v>0.0215293569</x:v>
      </x:c>
      <x:c r="M564" s="32" t="n">
        <x:v>-0.0405535021</x:v>
      </x:c>
      <x:c r="N564" s="32" t="n">
        <x:v>-0.0236316045</x:v>
      </x:c>
      <x:c r="O564" s="32" t="n">
        <x:v>-0.011821739</x:v>
      </x:c>
      <x:c r="P564" s="32" t="n">
        <x:v>-0.0010887317</x:v>
      </x:c>
      <x:c r="Q564" s="32" t="n">
        <x:v>-1.8e-7</x:v>
      </x:c>
      <x:c r="R564" s="32" t="n">
        <x:v>44.4389788863</x:v>
      </x:c>
      <x:c r="S564" s="32" t="n">
        <x:v>0.0000051</x:v>
      </x:c>
      <x:c r="T564" s="32" t="n">
        <x:v>5.752e-7</x:v>
      </x:c>
      <x:c r="U564" s="32" t="n">
        <x:v>4.2e-7</x:v>
      </x:c>
      <x:c r="V564" s="34" t="n">
        <x:v>-817690290.2194692</x:v>
      </x:c>
      <x:c r="W564" s="34" t="n">
        <x:v>9030476199.306404</x:v>
      </x:c>
    </x:row>
    <x:row r="565">
      <x:c r="A565" s="14" t="n">
        <x:v>44903</x:v>
      </x:c>
      <x:c r="B565" s="32" t="n">
        <x:v>0.0185089661</x:v>
      </x:c>
      <x:c r="C565" s="32" t="n">
        <x:v>-0.0228146778</x:v>
      </x:c>
      <x:c r="D565" s="32" t="n">
        <x:v>-0.0117459973</x:v>
      </x:c>
      <x:c r="E565" s="32" t="n">
        <x:v>0.0074587453</x:v>
      </x:c>
      <x:c r="F565" s="32" t="n">
        <x:v>0.0249606013</x:v>
      </x:c>
      <x:c r="G565" s="32" t="n">
        <x:v>0.0021459236</x:v>
      </x:c>
      <x:c r="H565" s="32" t="n">
        <x:v>-0.0096000737</x:v>
      </x:c>
      <x:c r="I565" s="32" t="n">
        <x:v>-0.0032102756</x:v>
      </x:c>
      <x:c r="J565" s="32" t="n">
        <x:v>0.0053561992</x:v>
      </x:c>
      <x:c r="K565" s="32" t="n">
        <x:v>0.0042372945</x:v>
      </x:c>
      <x:c r="L565" s="32" t="n">
        <x:v>0.0820131517</x:v>
      </x:c>
      <x:c r="M565" s="32" t="n">
        <x:v>-0.0055096558</x:v>
      </x:c>
      <x:c r="N565" s="32" t="n">
        <x:v>-0.0405535021</x:v>
      </x:c>
      <x:c r="O565" s="32" t="n">
        <x:v>-0.0236316045</x:v>
      </x:c>
      <x:c r="P565" s="32" t="n">
        <x:v>-0.011821739</x:v>
      </x:c>
      <x:c r="Q565" s="32" t="n">
        <x:v>1.9e-7</x:v>
      </x:c>
      <x:c r="R565" s="32" t="n">
        <x:v>47.3909572868</x:v>
      </x:c>
      <x:c r="S565" s="32" t="n">
        <x:v>0.0000051</x:v>
      </x:c>
      <x:c r="T565" s="32" t="n">
        <x:v>5.541e-7</x:v>
      </x:c>
      <x:c r="U565" s="32" t="n">
        <x:v>2.8e-7</x:v>
      </x:c>
      <x:c r="V565" s="34" t="n">
        <x:v>-809097689.9068203</x:v>
      </x:c>
      <x:c r="W565" s="34" t="n">
        <x:v>9045513249.85354</x:v>
      </x:c>
    </x:row>
    <x:row r="566">
      <x:c r="A566" s="14" t="n">
        <x:v>44904</x:v>
      </x:c>
      <x:c r="B566" s="32" t="n">
        <x:v>-0.0064935293</x:v>
      </x:c>
      <x:c r="C566" s="32" t="n">
        <x:v>0.0185089661</x:v>
      </x:c>
      <x:c r="D566" s="32" t="n">
        <x:v>-0.0228146778</x:v>
      </x:c>
      <x:c r="E566" s="32" t="n">
        <x:v>-0.0117459973</x:v>
      </x:c>
      <x:c r="F566" s="32" t="n">
        <x:v>0.0096619109</x:v>
      </x:c>
      <x:c r="G566" s="32" t="n">
        <x:v>0.028170877</x:v>
      </x:c>
      <x:c r="H566" s="32" t="n">
        <x:v>0.0053561992</x:v>
      </x:c>
      <x:c r="I566" s="32" t="n">
        <x:v>-0.0063897981</x:v>
      </x:c>
      <x:c r="J566" s="32" t="n">
        <x:v>0.0249606013</x:v>
      </x:c>
      <x:c r="K566" s="32" t="n">
        <x:v>0.0053561992</x:v>
      </x:c>
      <x:c r="L566" s="32" t="n">
        <x:v>0.0042372945</x:v>
      </x:c>
      <x:c r="M566" s="32" t="n">
        <x:v>-0.0130295003</x:v>
      </x:c>
      <x:c r="N566" s="32" t="n">
        <x:v>-0.0055096558</x:v>
      </x:c>
      <x:c r="O566" s="32" t="n">
        <x:v>-0.0405535021</x:v>
      </x:c>
      <x:c r="P566" s="32" t="n">
        <x:v>-0.0236316045</x:v>
      </x:c>
      <x:c r="Q566" s="32" t="n">
        <x:v>1.4e-7</x:v>
      </x:c>
      <x:c r="R566" s="32" t="n">
        <x:v>46.4528715456</x:v>
      </x:c>
      <x:c r="S566" s="32" t="n">
        <x:v>0.0000051</x:v>
      </x:c>
      <x:c r="T566" s="32" t="n">
        <x:v>5.296e-7</x:v>
      </x:c>
      <x:c r="U566" s="32" t="n">
        <x:v>2.1e-7</x:v>
      </x:c>
      <x:c r="V566" s="34" t="n">
        <x:v>-814489491.2399062</x:v>
      </x:c>
      <x:c r="W566" s="34" t="n">
        <x:v>9032932380.07634</x:v>
      </x:c>
    </x:row>
    <x:row r="567">
      <x:c r="A567" s="14" t="n">
        <x:v>44905</x:v>
      </x:c>
      <x:c r="B567" s="32" t="n">
        <x:v>-0.0032626456</x:v>
      </x:c>
      <x:c r="C567" s="32" t="n">
        <x:v>-0.0064935293</x:v>
      </x:c>
      <x:c r="D567" s="32" t="n">
        <x:v>0.0185089661</x:v>
      </x:c>
      <x:c r="E567" s="32" t="n">
        <x:v>-0.0228146778</x:v>
      </x:c>
      <x:c r="F567" s="32" t="n">
        <x:v>0.0086393626</x:v>
      </x:c>
      <x:c r="G567" s="32" t="n">
        <x:v>0.0032310206</x:v>
      </x:c>
      <x:c r="H567" s="32" t="n">
        <x:v>0.0217399866</x:v>
      </x:c>
      <x:c r="I567" s="32" t="n">
        <x:v>-0.0010746911</x:v>
      </x:c>
      <x:c r="J567" s="32" t="n">
        <x:v>0.0096619109</x:v>
      </x:c>
      <x:c r="K567" s="32" t="n">
        <x:v>0.0249606013</x:v>
      </x:c>
      <x:c r="L567" s="32" t="n">
        <x:v>0.0053561992</x:v>
      </x:c>
      <x:c r="M567" s="32" t="n">
        <x:v>-0.0076211583</x:v>
      </x:c>
      <x:c r="N567" s="32" t="n">
        <x:v>-0.0130295003</x:v>
      </x:c>
      <x:c r="O567" s="32" t="n">
        <x:v>-0.0055096558</x:v>
      </x:c>
      <x:c r="P567" s="32" t="n">
        <x:v>-0.0405535021</x:v>
      </x:c>
      <x:c r="Q567" s="32" t="n">
        <x:v>-1.7e-7</x:v>
      </x:c>
      <x:c r="R567" s="32" t="n">
        <x:v>45.9629688669</x:v>
      </x:c>
      <x:c r="S567" s="32" t="n">
        <x:v>0.0000051</x:v>
      </x:c>
      <x:c r="T567" s="32" t="n">
        <x:v>5.024e-7</x:v>
      </x:c>
      <x:c r="U567" s="32" t="n">
        <x:v>1.5e-7</x:v>
      </x:c>
      <x:c r="V567" s="34" t="n">
        <x:v>-818444646.9690903</x:v>
      </x:c>
      <x:c r="W567" s="34" t="n">
        <x:v>9026340453.861032</x:v>
      </x:c>
    </x:row>
    <x:row r="568">
      <x:c r="A568" s="14" t="n">
        <x:v>44906</x:v>
      </x:c>
      <x:c r="B568" s="32" t="n">
        <x:v>-0.0087527911</x:v>
      </x:c>
      <x:c r="C568" s="32" t="n">
        <x:v>-0.0032626456</x:v>
      </x:c>
      <x:c r="D568" s="32" t="n">
        <x:v>-0.0064935293</x:v>
      </x:c>
      <x:c r="E568" s="32" t="n">
        <x:v>0.0185089661</x:v>
      </x:c>
      <x:c r="F568" s="32" t="n">
        <x:v>0.0119113482</x:v>
      </x:c>
      <x:c r="G568" s="32" t="n">
        <x:v>0.0075635153</x:v>
      </x:c>
      <x:c r="H568" s="32" t="n">
        <x:v>0.0021551732</x:v>
      </x:c>
      <x:c r="I568" s="32" t="n">
        <x:v>0.0206641393</x:v>
      </x:c>
      <x:c r="J568" s="32" t="n">
        <x:v>0.0086393626</x:v>
      </x:c>
      <x:c r="K568" s="32" t="n">
        <x:v>0.0096619109</x:v>
      </x:c>
      <x:c r="L568" s="32" t="n">
        <x:v>0.0249606013</x:v>
      </x:c>
      <x:c r="M568" s="32" t="n">
        <x:v>-0.0131580846</x:v>
      </x:c>
      <x:c r="N568" s="32" t="n">
        <x:v>-0.0076211583</x:v>
      </x:c>
      <x:c r="O568" s="32" t="n">
        <x:v>-0.0130295003</x:v>
      </x:c>
      <x:c r="P568" s="32" t="n">
        <x:v>-0.0055096558</x:v>
      </x:c>
      <x:c r="Q568" s="32" t="n">
        <x:v>-1.1e-7</x:v>
      </x:c>
      <x:c r="R568" s="32" t="n">
        <x:v>44.6118278389</x:v>
      </x:c>
      <x:c r="S568" s="32" t="n">
        <x:v>0.0000051</x:v>
      </x:c>
      <x:c r="T568" s="32" t="n">
        <x:v>4.83e-7</x:v>
      </x:c>
      <x:c r="U568" s="32" t="n">
        <x:v>2.3e-7</x:v>
      </x:c>
      <x:c r="V568" s="34" t="n">
        <x:v>-825695330.8434086</x:v>
      </x:c>
      <x:c r="W568" s="34" t="n">
        <x:v>9015222738.587078</x:v>
      </x:c>
    </x:row>
    <x:row r="569">
      <x:c r="A569" s="14" t="n">
        <x:v>44907</x:v>
      </x:c>
      <x:c r="B569" s="32" t="n">
        <x:v>-0.0143887375</x:v>
      </x:c>
      <x:c r="C569" s="32" t="n">
        <x:v>-0.0087527911</x:v>
      </x:c>
      <x:c r="D569" s="32" t="n">
        <x:v>-0.0032626456</x:v>
      </x:c>
      <x:c r="E569" s="32" t="n">
        <x:v>-0.0064935293</x:v>
      </x:c>
      <x:c r="F569" s="32" t="n">
        <x:v>0</x:v>
      </x:c>
      <x:c r="G569" s="32" t="n">
        <x:v>-0.0076544934</x:v>
      </x:c>
      <x:c r="H569" s="32" t="n">
        <x:v>-0.0120023263</x:v>
      </x:c>
      <x:c r="I569" s="32" t="n">
        <x:v>-0.0174106683</x:v>
      </x:c>
      <x:c r="J569" s="32" t="n">
        <x:v>0.0119113482</x:v>
      </x:c>
      <x:c r="K569" s="32" t="n">
        <x:v>0.0086393626</x:v>
      </x:c>
      <x:c r="L569" s="32" t="n">
        <x:v>0.0096619109</x:v>
      </x:c>
      <x:c r="M569" s="32" t="n">
        <x:v>-0.0811410054</x:v>
      </x:c>
      <x:c r="N569" s="32" t="n">
        <x:v>-0.0131580846</x:v>
      </x:c>
      <x:c r="O569" s="32" t="n">
        <x:v>-0.0076211583</x:v>
      </x:c>
      <x:c r="P569" s="32" t="n">
        <x:v>-0.0130295003</x:v>
      </x:c>
      <x:c r="Q569" s="32" t="n">
        <x:v>-3.6e-7</x:v>
      </x:c>
      <x:c r="R569" s="32" t="n">
        <x:v>42.4291244287</x:v>
      </x:c>
      <x:c r="S569" s="32" t="n">
        <x:v>0.0000051</x:v>
      </x:c>
      <x:c r="T569" s="32" t="n">
        <x:v>4.992e-7</x:v>
      </x:c>
      <x:c r="U569" s="32" t="n">
        <x:v>7.1e-7</x:v>
      </x:c>
      <x:c r="V569" s="34" t="n">
        <x:v>-807624516.2458353</x:v>
      </x:c>
      <x:c r="W569" s="34" t="n">
        <x:v>8985384881.925968</x:v>
      </x:c>
    </x:row>
    <x:row r="570">
      <x:c r="A570" s="14" t="n">
        <x:v>44908</x:v>
      </x:c>
      <x:c r="B570" s="32" t="n">
        <x:v>0.0220516102</x:v>
      </x:c>
      <x:c r="C570" s="32" t="n">
        <x:v>-0.0143887375</x:v>
      </x:c>
      <x:c r="D570" s="32" t="n">
        <x:v>-0.0087527911</x:v>
      </x:c>
      <x:c r="E570" s="32" t="n">
        <x:v>-0.0032626456</x:v>
      </x:c>
      <x:c r="F570" s="32" t="n">
        <x:v>0.0414906672</x:v>
      </x:c>
      <x:c r="G570" s="32" t="n">
        <x:v>0.026003632</x:v>
      </x:c>
      <x:c r="H570" s="32" t="n">
        <x:v>0.0183491387</x:v>
      </x:c>
      <x:c r="I570" s="32" t="n">
        <x:v>0.0140013057</x:v>
      </x:c>
      <x:c r="J570" s="32" t="n">
        <x:v>0</x:v>
      </x:c>
      <x:c r="K570" s="32" t="n">
        <x:v>0.0119113482</x:v>
      </x:c>
      <x:c r="L570" s="32" t="n">
        <x:v>0.0086393626</x:v>
      </x:c>
      <x:c r="M570" s="32" t="n">
        <x:v>-0.0409613576</x:v>
      </x:c>
      <x:c r="N570" s="32" t="n">
        <x:v>-0.0811410054</x:v>
      </x:c>
      <x:c r="O570" s="32" t="n">
        <x:v>-0.0131580846</x:v>
      </x:c>
      <x:c r="P570" s="32" t="n">
        <x:v>-0.0076211583</x:v>
      </x:c>
      <x:c r="Q570" s="32" t="n">
        <x:v>-2e-8</x:v>
      </x:c>
      <x:c r="R570" s="32" t="n">
        <x:v>46.7459884082</x:v>
      </x:c>
      <x:c r="S570" s="32" t="n">
        <x:v>0.0000051</x:v>
      </x:c>
      <x:c r="T570" s="32" t="n">
        <x:v>5.164e-7</x:v>
      </x:c>
      <x:c r="U570" s="32" t="n">
        <x:v>7.4e-7</x:v>
      </x:c>
      <x:c r="V570" s="34" t="n">
        <x:v>-790344591.9186727</x:v>
      </x:c>
      <x:c r="W570" s="34" t="n">
        <x:v>9019035260.878864</x:v>
      </x:c>
    </x:row>
    <x:row r="571">
      <x:c r="A571" s="14" t="n">
        <x:v>44909</x:v>
      </x:c>
      <x:c r="B571" s="32" t="n">
        <x:v>-0.024283754</x:v>
      </x:c>
      <x:c r="C571" s="32" t="n">
        <x:v>0.0220516102</x:v>
      </x:c>
      <x:c r="D571" s="32" t="n">
        <x:v>-0.0143887375</x:v>
      </x:c>
      <x:c r="E571" s="32" t="n">
        <x:v>-0.0087527911</x:v>
      </x:c>
      <x:c r="F571" s="32" t="n">
        <x:v>0.0097561749</x:v>
      </x:c>
      <x:c r="G571" s="32" t="n">
        <x:v>0.0328977035</x:v>
      </x:c>
      <x:c r="H571" s="32" t="n">
        <x:v>0.0174106683</x:v>
      </x:c>
      <x:c r="I571" s="32" t="n">
        <x:v>0.0097561749</x:v>
      </x:c>
      <x:c r="J571" s="32" t="n">
        <x:v>0.0414906672</x:v>
      </x:c>
      <x:c r="K571" s="32" t="n">
        <x:v>0</x:v>
      </x:c>
      <x:c r="L571" s="32" t="n">
        <x:v>0.0119113482</x:v>
      </x:c>
      <x:c r="M571" s="32" t="n">
        <x:v>-0.03548044</x:v>
      </x:c>
      <x:c r="N571" s="32" t="n">
        <x:v>-0.0409613576</x:v>
      </x:c>
      <x:c r="O571" s="32" t="n">
        <x:v>-0.0811410054</x:v>
      </x:c>
      <x:c r="P571" s="32" t="n">
        <x:v>-0.0131580846</x:v>
      </x:c>
      <x:c r="Q571" s="32" t="n">
        <x:v>-4e-7</x:v>
      </x:c>
      <x:c r="R571" s="32" t="n">
        <x:v>42.9324463974</x:v>
      </x:c>
      <x:c r="S571" s="32" t="n">
        <x:v>0.0000051</x:v>
      </x:c>
      <x:c r="T571" s="32" t="n">
        <x:v>5.088e-7</x:v>
      </x:c>
      <x:c r="U571" s="32" t="n">
        <x:v>4.1e-7</x:v>
      </x:c>
      <x:c r="V571" s="34" t="n">
        <x:v>-802467092.0809536</x:v>
      </x:c>
      <x:c r="W571" s="34" t="n">
        <x:v>8997425586.676537</x:v>
      </x:c>
    </x:row>
    <x:row r="572">
      <x:c r="A572" s="14" t="n">
        <x:v>44910</x:v>
      </x:c>
      <x:c r="B572" s="32" t="n">
        <x:v>-0.0101067677</x:v>
      </x:c>
      <x:c r="C572" s="32" t="n">
        <x:v>-0.024283754</x:v>
      </x:c>
      <x:c r="D572" s="32" t="n">
        <x:v>0.0220516102</x:v>
      </x:c>
      <x:c r="E572" s="32" t="n">
        <x:v>-0.0143887375</x:v>
      </x:c>
      <x:c r="F572" s="32" t="n">
        <x:v>0.0066889882</x:v>
      </x:c>
      <x:c r="G572" s="32" t="n">
        <x:v>-0.0198026273</x:v>
      </x:c>
      <x:c r="H572" s="32" t="n">
        <x:v>0.0033389013</x:v>
      </x:c>
      <x:c r="I572" s="32" t="n">
        <x:v>-0.0121481339</x:v>
      </x:c>
      <x:c r="J572" s="32" t="n">
        <x:v>0.0097561749</x:v>
      </x:c>
      <x:c r="K572" s="32" t="n">
        <x:v>0.0414906672</x:v>
      </x:c>
      <x:c r="L572" s="32" t="n">
        <x:v>0</x:v>
      </x:c>
      <x:c r="M572" s="32" t="n">
        <x:v>-0.0226253995</x:v>
      </x:c>
      <x:c r="N572" s="32" t="n">
        <x:v>-0.03548044</x:v>
      </x:c>
      <x:c r="O572" s="32" t="n">
        <x:v>-0.0409613576</x:v>
      </x:c>
      <x:c r="P572" s="32" t="n">
        <x:v>-0.0811410054</x:v>
      </x:c>
      <x:c r="Q572" s="32" t="n">
        <x:v>-5.6e-7</x:v>
      </x:c>
      <x:c r="R572" s="32" t="n">
        <x:v>41.4429503155</x:v>
      </x:c>
      <x:c r="S572" s="32" t="n">
        <x:v>0.0000051</x:v>
      </x:c>
      <x:c r="T572" s="32" t="n">
        <x:v>4.91e-7</x:v>
      </x:c>
      <x:c r="U572" s="32" t="n">
        <x:v>2.6e-7</x:v>
      </x:c>
      <x:c r="V572" s="34" t="n">
        <x:v>-803688221.5240912</x:v>
      </x:c>
      <x:c r="W572" s="34" t="n">
        <x:v>8981550903.915747</x:v>
      </x:c>
    </x:row>
    <x:row r="573">
      <x:c r="A573" s="14" t="n">
        <x:v>44911</x:v>
      </x:c>
      <x:c r="B573" s="32" t="n">
        <x:v>-0.079854614</x:v>
      </x:c>
      <x:c r="C573" s="32" t="n">
        <x:v>-0.0101067677</x:v>
      </x:c>
      <x:c r="D573" s="32" t="n">
        <x:v>-0.024283754</x:v>
      </x:c>
      <x:c r="E573" s="32" t="n">
        <x:v>0.0220516102</x:v>
      </x:c>
      <x:c r="F573" s="32" t="n">
        <x:v>0.0156602753</x:v>
      </x:c>
      <x:c r="G573" s="32" t="n">
        <x:v>0.0077994824</x:v>
      </x:c>
      <x:c r="H573" s="32" t="n">
        <x:v>-0.018692133</x:v>
      </x:c>
      <x:c r="I573" s="32" t="n">
        <x:v>0.0044493955</x:v>
      </x:c>
      <x:c r="J573" s="32" t="n">
        <x:v>0.0066889882</x:v>
      </x:c>
      <x:c r="K573" s="32" t="n">
        <x:v>0.0097561749</x:v>
      </x:c>
      <x:c r="L573" s="32" t="n">
        <x:v>0.0414906672</x:v>
      </x:c>
      <x:c r="M573" s="32" t="n">
        <x:v>-0.1019840352</x:v>
      </x:c>
      <x:c r="N573" s="32" t="n">
        <x:v>-0.0226253995</x:v>
      </x:c>
      <x:c r="O573" s="32" t="n">
        <x:v>-0.03548044</x:v>
      </x:c>
      <x:c r="P573" s="32" t="n">
        <x:v>-0.0409613576</x:v>
      </x:c>
      <x:c r="Q573" s="32" t="n">
        <x:v>-0.00000113</x:v>
      </x:c>
      <x:c r="R573" s="32" t="n">
        <x:v>32.3193306413</x:v>
      </x:c>
      <x:c r="S573" s="32" t="n">
        <x:v>0.0000051</x:v>
      </x:c>
      <x:c r="T573" s="32" t="n">
        <x:v>5.274e-7</x:v>
      </x:c>
      <x:c r="U573" s="32" t="n">
        <x:v>0.000001</x:v>
      </x:c>
      <x:c r="V573" s="34" t="n">
        <x:v>-825736614.7364227</x:v>
      </x:c>
      <x:c r="W573" s="34" t="n">
        <x:v>8948144247.533426</x:v>
      </x:c>
    </x:row>
    <x:row r="574">
      <x:c r="A574" s="14" t="n">
        <x:v>44912</x:v>
      </x:c>
      <x:c r="B574" s="32" t="n">
        <x:v>0.0133578185</x:v>
      </x:c>
      <x:c r="C574" s="32" t="n">
        <x:v>-0.079854614</x:v>
      </x:c>
      <x:c r="D574" s="32" t="n">
        <x:v>-0.0101067677</x:v>
      </x:c>
      <x:c r="E574" s="32" t="n">
        <x:v>-0.024283754</x:v>
      </x:c>
      <x:c r="F574" s="32" t="n">
        <x:v>0.0217399866</x:v>
      </x:c>
      <x:c r="G574" s="32" t="n">
        <x:v>-0.0580209118</x:v>
      </x:c>
      <x:c r="H574" s="32" t="n">
        <x:v>-0.0658817047</x:v>
      </x:c>
      <x:c r="I574" s="32" t="n">
        <x:v>-0.0923733201</x:v>
      </x:c>
      <x:c r="J574" s="32" t="n">
        <x:v>0.0156602753</x:v>
      </x:c>
      <x:c r="K574" s="32" t="n">
        <x:v>0.0066889882</x:v>
      </x:c>
      <x:c r="L574" s="32" t="n">
        <x:v>0.0097561749</x:v>
      </x:c>
      <x:c r="M574" s="32" t="n">
        <x:v>-0.0234723562</x:v>
      </x:c>
      <x:c r="N574" s="32" t="n">
        <x:v>-0.1019840352</x:v>
      </x:c>
      <x:c r="O574" s="32" t="n">
        <x:v>-0.0226253995</x:v>
      </x:c>
      <x:c r="P574" s="32" t="n">
        <x:v>-0.03548044</x:v>
      </x:c>
      <x:c r="Q574" s="32" t="n">
        <x:v>-8.1e-7</x:v>
      </x:c>
      <x:c r="R574" s="32" t="n">
        <x:v>34.819129802</x:v>
      </x:c>
      <x:c r="S574" s="32" t="n">
        <x:v>0.0000051</x:v>
      </x:c>
      <x:c r="T574" s="32" t="n">
        <x:v>5.161e-7</x:v>
      </x:c>
      <x:c r="U574" s="32" t="n">
        <x:v>3.7e-7</x:v>
      </x:c>
      <x:c r="V574" s="34" t="n">
        <x:v>-811599782.8274442</x:v>
      </x:c>
      <x:c r="W574" s="34" t="n">
        <x:v>8973051998.992102</x:v>
      </x:c>
    </x:row>
    <x:row r="575">
      <x:c r="A575" s="14" t="n">
        <x:v>44913</x:v>
      </x:c>
      <x:c r="B575" s="32" t="n">
        <x:v>0.0308813138</x:v>
      </x:c>
      <x:c r="C575" s="32" t="n">
        <x:v>0.0133578185</x:v>
      </x:c>
      <x:c r="D575" s="32" t="n">
        <x:v>-0.079854614</x:v>
      </x:c>
      <x:c r="E575" s="32" t="n">
        <x:v>-0.0101067677</x:v>
      </x:c>
      <x:c r="F575" s="32" t="n">
        <x:v>0.0920188987</x:v>
      </x:c>
      <x:c r="G575" s="32" t="n">
        <x:v>0.1053605157</x:v>
      </x:c>
      <x:c r="H575" s="32" t="n">
        <x:v>0.0255996172</x:v>
      </x:c>
      <x:c r="I575" s="32" t="n">
        <x:v>0.0177388243</x:v>
      </x:c>
      <x:c r="J575" s="32" t="n">
        <x:v>0.0217399866</x:v>
      </x:c>
      <x:c r="K575" s="32" t="n">
        <x:v>0.0156602753</x:v>
      </x:c>
      <x:c r="L575" s="32" t="n">
        <x:v>0.0066889882</x:v>
      </x:c>
      <x:c r="M575" s="32" t="n">
        <x:v>-0.0121213605</x:v>
      </x:c>
      <x:c r="N575" s="32" t="n">
        <x:v>-0.0234723562</x:v>
      </x:c>
      <x:c r="O575" s="32" t="n">
        <x:v>-0.1019840352</x:v>
      </x:c>
      <x:c r="P575" s="32" t="n">
        <x:v>-0.0226253995</x:v>
      </x:c>
      <x:c r="Q575" s="32" t="n">
        <x:v>-7.2e-7</x:v>
      </x:c>
      <x:c r="R575" s="32" t="n">
        <x:v>40.420598992</x:v>
      </x:c>
      <x:c r="S575" s="32" t="n">
        <x:v>0.0000051</x:v>
      </x:c>
      <x:c r="T575" s="32" t="n">
        <x:v>5.436e-7</x:v>
      </x:c>
      <x:c r="U575" s="32" t="n">
        <x:v>9e-7</x:v>
      </x:c>
      <x:c r="V575" s="34" t="n">
        <x:v>-826173963.2481064</x:v>
      </x:c>
      <x:c r="W575" s="34" t="n">
        <x:v>9038635810.885082</x:v>
      </x:c>
    </x:row>
    <x:row r="576">
      <x:c r="A576" s="14" t="n">
        <x:v>44914</x:v>
      </x:c>
      <x:c r="B576" s="32" t="n">
        <x:v>-0.0491411029</x:v>
      </x:c>
      <x:c r="C576" s="32" t="n">
        <x:v>0.0308813138</x:v>
      </x:c>
      <x:c r="D576" s="32" t="n">
        <x:v>0.0133578185</x:v>
      </x:c>
      <x:c r="E576" s="32" t="n">
        <x:v>-0.079854614</x:v>
      </x:c>
      <x:c r="F576" s="32" t="n">
        <x:v>0.0265451247</x:v>
      </x:c>
      <x:c r="G576" s="32" t="n">
        <x:v>0.0562208928</x:v>
      </x:c>
      <x:c r="H576" s="32" t="n">
        <x:v>0.0695625098</x:v>
      </x:c>
      <x:c r="I576" s="32" t="n">
        <x:v>-0.0101983887</x:v>
      </x:c>
      <x:c r="J576" s="32" t="n">
        <x:v>0.0920188987</x:v>
      </x:c>
      <x:c r="K576" s="32" t="n">
        <x:v>0.0217399866</x:v>
      </x:c>
      <x:c r="L576" s="32" t="n">
        <x:v>0.0156602753</x:v>
      </x:c>
      <x:c r="M576" s="32" t="n">
        <x:v>-0.0752782473</x:v>
      </x:c>
      <x:c r="N576" s="32" t="n">
        <x:v>-0.0121213605</x:v>
      </x:c>
      <x:c r="O576" s="32" t="n">
        <x:v>-0.0234723562</x:v>
      </x:c>
      <x:c r="P576" s="32" t="n">
        <x:v>-0.1019840352</x:v>
      </x:c>
      <x:c r="Q576" s="32" t="n">
        <x:v>-0.00000107</x:v>
      </x:c>
      <x:c r="R576" s="32" t="n">
        <x:v>35.2728481514</x:v>
      </x:c>
      <x:c r="S576" s="32" t="n">
        <x:v>0.0000051</x:v>
      </x:c>
      <x:c r="T576" s="32" t="n">
        <x:v>5.654e-7</x:v>
      </x:c>
      <x:c r="U576" s="32" t="n">
        <x:v>8.5e-7</x:v>
      </x:c>
      <x:c r="V576" s="34" t="n">
        <x:v>-850263294.1764696</x:v>
      </x:c>
      <x:c r="W576" s="34" t="n">
        <x:v>8991017366.02669</x:v>
      </x:c>
    </x:row>
    <x:row r="577">
      <x:c r="A577" s="14" t="n">
        <x:v>44915</x:v>
      </x:c>
      <x:c r="B577" s="32" t="n">
        <x:v>0.0385589936</x:v>
      </x:c>
      <x:c r="C577" s="32" t="n">
        <x:v>-0.0491411029</x:v>
      </x:c>
      <x:c r="D577" s="32" t="n">
        <x:v>0.0308813138</x:v>
      </x:c>
      <x:c r="E577" s="32" t="n">
        <x:v>0.0133578185</x:v>
      </x:c>
      <x:c r="F577" s="32" t="n">
        <x:v>0.0420482362</x:v>
      </x:c>
      <x:c r="G577" s="32" t="n">
        <x:v>-0.0058651195</x:v>
      </x:c>
      <x:c r="H577" s="32" t="n">
        <x:v>0.0238106487</x:v>
      </x:c>
      <x:c r="I577" s="32" t="n">
        <x:v>0.0371522656</x:v>
      </x:c>
      <x:c r="J577" s="32" t="n">
        <x:v>0.0265451247</x:v>
      </x:c>
      <x:c r="K577" s="32" t="n">
        <x:v>0.0920188987</x:v>
      </x:c>
      <x:c r="L577" s="32" t="n">
        <x:v>0.0217399866</x:v>
      </x:c>
      <x:c r="M577" s="32" t="n">
        <x:v>-0.0012277472</x:v>
      </x:c>
      <x:c r="N577" s="32" t="n">
        <x:v>-0.0752782473</x:v>
      </x:c>
      <x:c r="O577" s="32" t="n">
        <x:v>-0.0121213605</x:v>
      </x:c>
      <x:c r="P577" s="32" t="n">
        <x:v>-0.0234723562</x:v>
      </x:c>
      <x:c r="Q577" s="32" t="n">
        <x:v>-7.2e-7</x:v>
      </x:c>
      <x:c r="R577" s="32" t="n">
        <x:v>41.5315876968</x:v>
      </x:c>
      <x:c r="S577" s="32" t="n">
        <x:v>0.0000051</x:v>
      </x:c>
      <x:c r="T577" s="32" t="n">
        <x:v>5.508e-7</x:v>
      </x:c>
      <x:c r="U577" s="32" t="n">
        <x:v>3.6e-7</x:v>
      </x:c>
      <x:c r="V577" s="34" t="n">
        <x:v>-835538548.3486581</x:v>
      </x:c>
      <x:c r="W577" s="34" t="n">
        <x:v>9009949182.091019</x:v>
      </x:c>
    </x:row>
    <x:row r="578">
      <x:c r="A578" s="14" t="n">
        <x:v>44916</x:v>
      </x:c>
      <x:c r="B578" s="32" t="n">
        <x:v>-0.0251359733</x:v>
      </x:c>
      <x:c r="C578" s="32" t="n">
        <x:v>0.0385589936</x:v>
      </x:c>
      <x:c r="D578" s="32" t="n">
        <x:v>-0.0491411029</x:v>
      </x:c>
      <x:c r="E578" s="32" t="n">
        <x:v>0.0308813138</x:v>
      </x:c>
      <x:c r="F578" s="32" t="n">
        <x:v>0.0035398267</x:v>
      </x:c>
      <x:c r="G578" s="32" t="n">
        <x:v>0.0408710731</x:v>
      </x:c>
      <x:c r="H578" s="32" t="n">
        <x:v>-0.0070422826</x:v>
      </x:c>
      <x:c r="I578" s="32" t="n">
        <x:v>0.0226334855</x:v>
      </x:c>
      <x:c r="J578" s="32" t="n">
        <x:v>0.0420482362</x:v>
      </x:c>
      <x:c r="K578" s="32" t="n">
        <x:v>0.0265451247</x:v>
      </x:c>
      <x:c r="L578" s="32" t="n">
        <x:v>0.0920188987</x:v>
      </x:c>
      <x:c r="M578" s="32" t="n">
        <x:v>-0.0348802647</x:v>
      </x:c>
      <x:c r="N578" s="32" t="n">
        <x:v>-0.0012277472</x:v>
      </x:c>
      <x:c r="O578" s="32" t="n">
        <x:v>-0.0752782473</x:v>
      </x:c>
      <x:c r="P578" s="32" t="n">
        <x:v>-0.0121213605</x:v>
      </x:c>
      <x:c r="Q578" s="32" t="n">
        <x:v>-8.5e-7</x:v>
      </x:c>
      <x:c r="R578" s="32" t="n">
        <x:v>38.8749964137</x:v>
      </x:c>
      <x:c r="S578" s="32" t="n">
        <x:v>0.0000051</x:v>
      </x:c>
      <x:c r="T578" s="32" t="n">
        <x:v>5.343e-7</x:v>
      </x:c>
      <x:c r="U578" s="32" t="n">
        <x:v>3.2e-7</x:v>
      </x:c>
      <x:c r="V578" s="34" t="n">
        <x:v>-842711008.9813064</x:v>
      </x:c>
      <x:c r="W578" s="34" t="n">
        <x:v>8995604260.825722</x:v>
      </x:c>
    </x:row>
    <x:row r="579">
      <x:c r="A579" s="14" t="n">
        <x:v>44917</x:v>
      </x:c>
      <x:c r="B579" s="32" t="n">
        <x:v>0.0120483385</x:v>
      </x:c>
      <x:c r="C579" s="32" t="n">
        <x:v>-0.0251359733</x:v>
      </x:c>
      <x:c r="D579" s="32" t="n">
        <x:v>0.0385589936</x:v>
      </x:c>
      <x:c r="E579" s="32" t="n">
        <x:v>-0.0491411029</x:v>
      </x:c>
      <x:c r="F579" s="32" t="n">
        <x:v>0.0227691083</x:v>
      </x:c>
      <x:c r="G579" s="32" t="n">
        <x:v>-0.002366865</x:v>
      </x:c>
      <x:c r="H579" s="32" t="n">
        <x:v>0.0349643814</x:v>
      </x:c>
      <x:c r="I579" s="32" t="n">
        <x:v>-0.0129489743</x:v>
      </x:c>
      <x:c r="J579" s="32" t="n">
        <x:v>0.0035398267</x:v>
      </x:c>
      <x:c r="K579" s="32" t="n">
        <x:v>0.0420482362</x:v>
      </x:c>
      <x:c r="L579" s="32" t="n">
        <x:v>0.0265451247</x:v>
      </x:c>
      <x:c r="M579" s="32" t="n">
        <x:v>-0.0097442915</x:v>
      </x:c>
      <x:c r="N579" s="32" t="n">
        <x:v>-0.0348802647</x:v>
      </x:c>
      <x:c r="O579" s="32" t="n">
        <x:v>-0.0012277472</x:v>
      </x:c>
      <x:c r="P579" s="32" t="n">
        <x:v>-0.0752782473</x:v>
      </x:c>
      <x:c r="Q579" s="32" t="n">
        <x:v>-6.2e-7</x:v>
      </x:c>
      <x:c r="R579" s="32" t="n">
        <x:v>40.816387661</x:v>
      </x:c>
      <x:c r="S579" s="32" t="n">
        <x:v>0.0000051</x:v>
      </x:c>
      <x:c r="T579" s="32" t="n">
        <x:v>5.154e-7</x:v>
      </x:c>
      <x:c r="U579" s="32" t="n">
        <x:v>2.7e-7</x:v>
      </x:c>
      <x:c r="V579" s="34" t="n">
        <x:v>-837830833.0380578</x:v>
      </x:c>
      <x:c r="W579" s="34" t="n">
        <x:v>9010244788.655468</x:v>
      </x:c>
    </x:row>
    <x:row r="580">
      <x:c r="A580" s="14" t="n">
        <x:v>44918</x:v>
      </x:c>
      <x:c r="B580" s="32" t="n">
        <x:v>-0.0096270298</x:v>
      </x:c>
      <x:c r="C580" s="32" t="n">
        <x:v>0.0120483385</x:v>
      </x:c>
      <x:c r="D580" s="32" t="n">
        <x:v>-0.0251359733</x:v>
      </x:c>
      <x:c r="E580" s="32" t="n">
        <x:v>0.0385589936</x:v>
      </x:c>
      <x:c r="F580" s="32" t="n">
        <x:v>0.0083482894</x:v>
      </x:c>
      <x:c r="G580" s="32" t="n">
        <x:v>0.0203966279</x:v>
      </x:c>
      <x:c r="H580" s="32" t="n">
        <x:v>-0.0047393454</x:v>
      </x:c>
      <x:c r="I580" s="32" t="n">
        <x:v>0.032591901</x:v>
      </x:c>
      <x:c r="J580" s="32" t="n">
        <x:v>0.0227691083</x:v>
      </x:c>
      <x:c r="K580" s="32" t="n">
        <x:v>0.0035398267</x:v>
      </x:c>
      <x:c r="L580" s="32" t="n">
        <x:v>0.0420482362</x:v>
      </x:c>
      <x:c r="M580" s="32" t="n">
        <x:v>-0.0181273846</x:v>
      </x:c>
      <x:c r="N580" s="32" t="n">
        <x:v>-0.0097442915</x:v>
      </x:c>
      <x:c r="O580" s="32" t="n">
        <x:v>-0.0348802647</x:v>
      </x:c>
      <x:c r="P580" s="32" t="n">
        <x:v>-0.0012277472</x:v>
      </x:c>
      <x:c r="Q580" s="32" t="n">
        <x:v>-9e-7</x:v>
      </x:c>
      <x:c r="R580" s="32" t="n">
        <x:v>39.7292629973</x:v>
      </x:c>
      <x:c r="S580" s="32" t="n">
        <x:v>0.0000051</x:v>
      </x:c>
      <x:c r="T580" s="32" t="n">
        <x:v>4.943e-7</x:v>
      </x:c>
      <x:c r="U580" s="32" t="n">
        <x:v>2.2e-7</x:v>
      </x:c>
      <x:c r="V580" s="34" t="n">
        <x:v>-842367340.4168321</x:v>
      </x:c>
      <x:c r="W580" s="34" t="n">
        <x:v>8997769393.363838</x:v>
      </x:c>
    </x:row>
    <x:row r="581">
      <x:c r="A581" s="14" t="n">
        <x:v>44919</x:v>
      </x:c>
      <x:c r="B581" s="32" t="n">
        <x:v>0.0060277458</x:v>
      </x:c>
      <x:c r="C581" s="32" t="n">
        <x:v>-0.0096270298</x:v>
      </x:c>
      <x:c r="D581" s="32" t="n">
        <x:v>0.0120483385</x:v>
      </x:c>
      <x:c r="E581" s="32" t="n">
        <x:v>-0.0251359733</x:v>
      </x:c>
      <x:c r="F581" s="32" t="n">
        <x:v>0.0108369513</x:v>
      </x:c>
      <x:c r="G581" s="32" t="n">
        <x:v>0</x:v>
      </x:c>
      <x:c r="H581" s="32" t="n">
        <x:v>0.0120483385</x:v>
      </x:c>
      <x:c r="I581" s="32" t="n">
        <x:v>-0.0130876348</x:v>
      </x:c>
      <x:c r="J581" s="32" t="n">
        <x:v>0.0083482894</x:v>
      </x:c>
      <x:c r="K581" s="32" t="n">
        <x:v>0.0227691083</x:v>
      </x:c>
      <x:c r="L581" s="32" t="n">
        <x:v>0.0035398267</x:v>
      </x:c>
      <x:c r="M581" s="32" t="n">
        <x:v>-0.0036385728</x:v>
      </x:c>
      <x:c r="N581" s="32" t="n">
        <x:v>-0.0181273846</x:v>
      </x:c>
      <x:c r="O581" s="32" t="n">
        <x:v>-0.0097442915</x:v>
      </x:c>
      <x:c r="P581" s="32" t="n">
        <x:v>-0.0348802647</x:v>
      </x:c>
      <x:c r="Q581" s="32" t="n">
        <x:v>-6.3e-7</x:v>
      </x:c>
      <x:c r="R581" s="32" t="n">
        <x:v>40.7907124531</x:v>
      </x:c>
      <x:c r="S581" s="32" t="n">
        <x:v>0.0000051</x:v>
      </x:c>
      <x:c r="T581" s="32" t="n">
        <x:v>4.676e-7</x:v>
      </x:c>
      <x:c r="U581" s="32" t="n">
        <x:v>1.2e-7</x:v>
      </x:c>
      <x:c r="V581" s="34" t="n">
        <x:v>-839692384.8028322</x:v>
      </x:c>
      <x:c r="W581" s="34" t="n">
        <x:v>9003119304.591837</x:v>
      </x:c>
    </x:row>
    <x:row r="582">
      <x:c r="A582" s="14" t="n">
        <x:v>44920</x:v>
      </x:c>
      <x:c r="B582" s="32" t="n">
        <x:v>-0.0036122857</x:v>
      </x:c>
      <x:c r="C582" s="32" t="n">
        <x:v>0.0060277458</x:v>
      </x:c>
      <x:c r="D582" s="32" t="n">
        <x:v>-0.0096270298</x:v>
      </x:c>
      <x:c r="E582" s="32" t="n">
        <x:v>0.0120483385</x:v>
      </x:c>
      <x:c r="F582" s="32" t="n">
        <x:v>0.0071770643</x:v>
      </x:c>
      <x:c r="G582" s="32" t="n">
        <x:v>0.0156159329</x:v>
      </x:c>
      <x:c r="H582" s="32" t="n">
        <x:v>0.0047789816</x:v>
      </x:c>
      <x:c r="I582" s="32" t="n">
        <x:v>0.0168273201</x:v>
      </x:c>
      <x:c r="J582" s="32" t="n">
        <x:v>0.0108369513</x:v>
      </x:c>
      <x:c r="K582" s="32" t="n">
        <x:v>0.0083482894</x:v>
      </x:c>
      <x:c r="L582" s="32" t="n">
        <x:v>0.0227691083</x:v>
      </x:c>
      <x:c r="M582" s="32" t="n">
        <x:v>-0.0169495583</x:v>
      </x:c>
      <x:c r="N582" s="32" t="n">
        <x:v>-0.0036385728</x:v>
      </x:c>
      <x:c r="O582" s="32" t="n">
        <x:v>-0.0181273846</x:v>
      </x:c>
      <x:c r="P582" s="32" t="n">
        <x:v>-0.0097442915</x:v>
      </x:c>
      <x:c r="Q582" s="32" t="n">
        <x:v>-5.7e-7</x:v>
      </x:c>
      <x:c r="R582" s="32" t="n">
        <x:v>40.3317514015</x:v>
      </x:c>
      <x:c r="S582" s="32" t="n">
        <x:v>0.0000051</x:v>
      </x:c>
      <x:c r="T582" s="32" t="n">
        <x:v>4.485e-7</x:v>
      </x:c>
      <x:c r="U582" s="32" t="n">
        <x:v>2e-7</x:v>
      </x:c>
      <x:c r="V582" s="34" t="n">
        <x:v>-839692384.8028321</x:v>
      </x:c>
      <x:c r="W582" s="34" t="n">
        <x:v>8993697518.230307</x:v>
      </x:c>
    </x:row>
    <x:row r="583">
      <x:c r="A583" s="14" t="n">
        <x:v>44921</x:v>
      </x:c>
      <x:c r="B583" s="32" t="n">
        <x:v>0.0036122857</x:v>
      </x:c>
      <x:c r="C583" s="32" t="n">
        <x:v>-0.0036122857</x:v>
      </x:c>
      <x:c r="D583" s="32" t="n">
        <x:v>0.0060277458</x:v>
      </x:c>
      <x:c r="E583" s="32" t="n">
        <x:v>-0.0096270298</x:v>
      </x:c>
      <x:c r="F583" s="32" t="n">
        <x:v>0.0084185705</x:v>
      </x:c>
      <x:c r="G583" s="32" t="n">
        <x:v>0.0023980827</x:v>
      </x:c>
      <x:c r="H583" s="32" t="n">
        <x:v>0.0108369513</x:v>
      </x:c>
      <x:c r="I583" s="32" t="n">
        <x:v>0</x:v>
      </x:c>
      <x:c r="J583" s="32" t="n">
        <x:v>0.0071770643</x:v>
      </x:c>
      <x:c r="K583" s="32" t="n">
        <x:v>0.0108369513</x:v>
      </x:c>
      <x:c r="L583" s="32" t="n">
        <x:v>0.0083482894</x:v>
      </x:c>
      <x:c r="M583" s="32" t="n">
        <x:v>-0.0036297681</x:v>
      </x:c>
      <x:c r="N583" s="32" t="n">
        <x:v>-0.0169495583</x:v>
      </x:c>
      <x:c r="O583" s="32" t="n">
        <x:v>-0.0036385728</x:v>
      </x:c>
      <x:c r="P583" s="32" t="n">
        <x:v>-0.0181273846</x:v>
      </x:c>
      <x:c r="Q583" s="32" t="n">
        <x:v>1.4e-7</x:v>
      </x:c>
      <x:c r="R583" s="32" t="n">
        <x:v>41.0461025481</x:v>
      </x:c>
      <x:c r="S583" s="32" t="n">
        <x:v>0.0000051</x:v>
      </x:c>
      <x:c r="T583" s="32" t="n">
        <x:v>4.236e-7</x:v>
      </x:c>
      <x:c r="U583" s="32" t="n">
        <x:v>1e-7</x:v>
      </x:c>
      <x:c r="V583" s="34" t="n">
        <x:v>-836909014.4256709</x:v>
      </x:c>
      <x:c r="W583" s="34" t="n">
        <x:v>9000655944.17321</x:v>
      </x:c>
    </x:row>
    <x:row r="584">
      <x:c r="A584" s="14" t="n">
        <x:v>44922</x:v>
      </x:c>
      <x:c r="B584" s="32" t="n">
        <x:v>-0.015748357</x:v>
      </x:c>
      <x:c r="C584" s="32" t="n">
        <x:v>0.0036122857</x:v>
      </x:c>
      <x:c r="D584" s="32" t="n">
        <x:v>-0.0036122857</x:v>
      </x:c>
      <x:c r="E584" s="32" t="n">
        <x:v>0.0060277458</x:v>
      </x:c>
      <x:c r="F584" s="32" t="n">
        <x:v>0.0047961723</x:v>
      </x:c>
      <x:c r="G584" s="32" t="n">
        <x:v>0.0096154587</x:v>
      </x:c>
      <x:c r="H584" s="32" t="n">
        <x:v>0.0035949709</x:v>
      </x:c>
      <x:c r="I584" s="32" t="n">
        <x:v>0.0120338396</x:v>
      </x:c>
      <x:c r="J584" s="32" t="n">
        <x:v>0.0084185705</x:v>
      </x:c>
      <x:c r="K584" s="32" t="n">
        <x:v>0.0071770643</x:v>
      </x:c>
      <x:c r="L584" s="32" t="n">
        <x:v>0.0108369513</x:v>
      </x:c>
      <x:c r="M584" s="32" t="n">
        <x:v>-0.0354777269</x:v>
      </x:c>
      <x:c r="N584" s="32" t="n">
        <x:v>-0.0036297681</x:v>
      </x:c>
      <x:c r="O584" s="32" t="n">
        <x:v>-0.0169495583</x:v>
      </x:c>
      <x:c r="P584" s="32" t="n">
        <x:v>-0.0036385728</x:v>
      </x:c>
      <x:c r="Q584" s="32" t="n">
        <x:v>-1e-7</x:v>
      </x:c>
      <x:c r="R584" s="32" t="n">
        <x:v>38.8742172095</x:v>
      </x:c>
      <x:c r="S584" s="32" t="n">
        <x:v>0.0000051</x:v>
      </x:c>
      <x:c r="T584" s="32" t="n">
        <x:v>4.169e-7</x:v>
      </x:c>
      <x:c r="U584" s="32" t="n">
        <x:v>3.3e-7</x:v>
      </x:c>
      <x:c r="V584" s="34" t="n">
        <x:v>-837302862.7615417</x:v>
      </x:c>
      <x:c r="W584" s="34" t="n">
        <x:v>8987658949.089472</x:v>
      </x:c>
    </x:row>
    <x:row r="585">
      <x:c r="A585" s="14" t="n">
        <x:v>44923</x:v>
      </x:c>
      <x:c r="B585" s="32" t="n">
        <x:v>-0.033522692</x:v>
      </x:c>
      <x:c r="C585" s="32" t="n">
        <x:v>-0.015748357</x:v>
      </x:c>
      <x:c r="D585" s="32" t="n">
        <x:v>0.0036122857</x:v>
      </x:c>
      <x:c r="E585" s="32" t="n">
        <x:v>-0.0036122857</x:v>
      </x:c>
      <x:c r="F585" s="32" t="n">
        <x:v>0</x:v>
      </x:c>
      <x:c r="G585" s="32" t="n">
        <x:v>-0.0145281006</x:v>
      </x:c>
      <x:c r="H585" s="32" t="n">
        <x:v>-0.0097088141</x:v>
      </x:c>
      <x:c r="I585" s="32" t="n">
        <x:v>-0.0157293019</x:v>
      </x:c>
      <x:c r="J585" s="32" t="n">
        <x:v>0.0047961723</x:v>
      </x:c>
      <x:c r="K585" s="32" t="n">
        <x:v>0.0084185705</x:v>
      </x:c>
      <x:c r="L585" s="32" t="n">
        <x:v>0.0071770643</x:v>
      </x:c>
      <x:c r="M585" s="32" t="n">
        <x:v>-0.0525778161</x:v>
      </x:c>
      <x:c r="N585" s="32" t="n">
        <x:v>-0.0354777269</x:v>
      </x:c>
      <x:c r="O585" s="32" t="n">
        <x:v>-0.0036297681</x:v>
      </x:c>
      <x:c r="P585" s="32" t="n">
        <x:v>-0.0169495583</x:v>
      </x:c>
      <x:c r="Q585" s="32" t="n">
        <x:v>-6.3e-7</x:v>
      </x:c>
      <x:c r="R585" s="32" t="n">
        <x:v>34.7603166737</x:v>
      </x:c>
      <x:c r="S585" s="32" t="n">
        <x:v>0.0000051</x:v>
      </x:c>
      <x:c r="T585" s="32" t="n">
        <x:v>4.171e-7</x:v>
      </x:c>
      <x:c r="U585" s="32" t="n">
        <x:v>4.2e-7</x:v>
      </x:c>
      <x:c r="V585" s="34" t="n">
        <x:v>-844325798.6144042</x:v>
      </x:c>
      <x:c r="W585" s="34" t="n">
        <x:v>8966590141.530884</x:v>
      </x:c>
    </x:row>
    <x:row r="586">
      <x:c r="A586" s="14" t="n">
        <x:v>44924</x:v>
      </x:c>
      <x:c r="B586" s="32" t="n">
        <x:v>0.0347429484</x:v>
      </x:c>
      <x:c r="C586" s="32" t="n">
        <x:v>-0.033522692</x:v>
      </x:c>
      <x:c r="D586" s="32" t="n">
        <x:v>-0.015748357</x:v>
      </x:c>
      <x:c r="E586" s="32" t="n">
        <x:v>0.0036122857</x:v>
      </x:c>
      <x:c r="F586" s="32" t="n">
        <x:v>0.0456024792</x:v>
      </x:c>
      <x:c r="G586" s="32" t="n">
        <x:v>0.0121213605</x:v>
      </x:c>
      <x:c r="H586" s="32" t="n">
        <x:v>-0.00240674</x:v>
      </x:c>
      <x:c r="I586" s="32" t="n">
        <x:v>0.0024125464</x:v>
      </x:c>
      <x:c r="J586" s="32" t="n">
        <x:v>0</x:v>
      </x:c>
      <x:c r="K586" s="32" t="n">
        <x:v>0.0047961723</x:v>
      </x:c>
      <x:c r="L586" s="32" t="n">
        <x:v>0.0084185705</x:v>
      </x:c>
      <x:c r="M586" s="32" t="n">
        <x:v>-0.0063251318</x:v>
      </x:c>
      <x:c r="N586" s="32" t="n">
        <x:v>-0.0525778161</x:v>
      </x:c>
      <x:c r="O586" s="32" t="n">
        <x:v>-0.0354777269</x:v>
      </x:c>
      <x:c r="P586" s="32" t="n">
        <x:v>-0.0036297681</x:v>
      </x:c>
      <x:c r="Q586" s="32" t="n">
        <x:v>6e-8</x:v>
      </x:c>
      <x:c r="R586" s="32" t="n">
        <x:v>41.6558576142</x:v>
      </x:c>
      <x:c r="S586" s="32" t="n">
        <x:v>0.0000051</x:v>
      </x:c>
      <x:c r="T586" s="32" t="n">
        <x:v>4.173e-7</x:v>
      </x:c>
      <x:c r="U586" s="32" t="n">
        <x:v>4.2e-7</x:v>
      </x:c>
      <x:c r="V586" s="34" t="n">
        <x:v>-829673464.6161064</x:v>
      </x:c>
      <x:c r="W586" s="34" t="n">
        <x:v>8994562779.163998</x:v>
      </x:c>
    </x:row>
    <x:row r="587">
      <x:c r="A587" s="14" t="n">
        <x:v>44925</x:v>
      </x:c>
      <x:c r="B587" s="32" t="n">
        <x:v>-0.0184620628</x:v>
      </x:c>
      <x:c r="C587" s="32" t="n">
        <x:v>0.0347429484</x:v>
      </x:c>
      <x:c r="D587" s="32" t="n">
        <x:v>-0.033522692</x:v>
      </x:c>
      <x:c r="E587" s="32" t="n">
        <x:v>-0.015748357</x:v>
      </x:c>
      <x:c r="F587" s="32" t="n">
        <x:v>0.0036518604</x:v>
      </x:c>
      <x:c r="G587" s="32" t="n">
        <x:v>0.037132979</x:v>
      </x:c>
      <x:c r="H587" s="32" t="n">
        <x:v>0.0036518604</x:v>
      </x:c>
      <x:c r="I587" s="32" t="n">
        <x:v>-0.0108762401</x:v>
      </x:c>
      <x:c r="J587" s="32" t="n">
        <x:v>0.0456024792</x:v>
      </x:c>
      <x:c r="K587" s="32" t="n">
        <x:v>0</x:v>
      </x:c>
      <x:c r="L587" s="32" t="n">
        <x:v>0.0047961723</x:v>
      </x:c>
      <x:c r="M587" s="32" t="n">
        <x:v>-0.0360063725</x:v>
      </x:c>
      <x:c r="N587" s="32" t="n">
        <x:v>-0.0063251318</x:v>
      </x:c>
      <x:c r="O587" s="32" t="n">
        <x:v>-0.0525778161</x:v>
      </x:c>
      <x:c r="P587" s="32" t="n">
        <x:v>-0.0354777269</x:v>
      </x:c>
      <x:c r="Q587" s="32" t="n">
        <x:v>-4.1e-7</x:v>
      </x:c>
      <x:c r="R587" s="32" t="n">
        <x:v>39.261747955</x:v>
      </x:c>
      <x:c r="S587" s="32" t="n">
        <x:v>0.0000051</x:v>
      </x:c>
      <x:c r="T587" s="32" t="n">
        <x:v>4.104e-7</x:v>
      </x:c>
      <x:c r="U587" s="32" t="n">
        <x:v>3.2e-7</x:v>
      </x:c>
      <x:c r="V587" s="34" t="n">
        <x:v>-831645100.8241488</x:v>
      </x:c>
      <x:c r="W587" s="34" t="n">
        <x:v>8978789689.49966</x:v>
      </x:c>
    </x:row>
    <x:row r="588">
      <x:c r="A588" s="14" t="n">
        <x:v>44926</x:v>
      </x:c>
      <x:c r="B588" s="32" t="n">
        <x:v>0.0037197811</x:v>
      </x:c>
      <x:c r="C588" s="32" t="n">
        <x:v>-0.0184620628</x:v>
      </x:c>
      <x:c r="D588" s="32" t="n">
        <x:v>0.0347429484</x:v>
      </x:c>
      <x:c r="E588" s="32" t="n">
        <x:v>-0.033522692</x:v>
      </x:c>
      <x:c r="F588" s="32" t="n">
        <x:v>0.0160003413</x:v>
      </x:c>
      <x:c r="G588" s="32" t="n">
        <x:v>-0.0012202564</x:v>
      </x:c>
      <x:c r="H588" s="32" t="n">
        <x:v>0.0322608622</x:v>
      </x:c>
      <x:c r="I588" s="32" t="n">
        <x:v>-0.0012202564</x:v>
      </x:c>
      <x:c r="J588" s="32" t="n">
        <x:v>0.0036518604</x:v>
      </x:c>
      <x:c r="K588" s="32" t="n">
        <x:v>0.0456024792</x:v>
      </x:c>
      <x:c r="L588" s="32" t="n">
        <x:v>0</x:v>
      </x:c>
      <x:c r="M588" s="32" t="n">
        <x:v>-0.0062227954</x:v>
      </x:c>
      <x:c r="N588" s="32" t="n">
        <x:v>-0.0360063725</x:v>
      </x:c>
      <x:c r="O588" s="32" t="n">
        <x:v>-0.0063251318</x:v>
      </x:c>
      <x:c r="P588" s="32" t="n">
        <x:v>-0.0525778161</x:v>
      </x:c>
      <x:c r="Q588" s="32" t="n">
        <x:v>-1.7e-7</x:v>
      </x:c>
      <x:c r="R588" s="32" t="n">
        <x:v>40.0044281367</x:v>
      </x:c>
      <x:c r="S588" s="32" t="n">
        <x:v>0.0000051</x:v>
      </x:c>
      <x:c r="T588" s="32" t="n">
        <x:v>3.939e-7</x:v>
      </x:c>
      <x:c r="U588" s="32" t="n">
        <x:v>1.8e-7</x:v>
      </x:c>
      <x:c r="V588" s="34" t="n">
        <x:v>-833308194.5362933</x:v>
      </x:c>
      <x:c r="W588" s="34" t="n">
        <x:v>8986273611.204311</x:v>
      </x:c>
    </x:row>
    <x:row r="589">
      <x:c r="A589" s="14" t="n">
        <x:v>44927</x:v>
      </x:c>
      <x:c r="B589" s="32" t="n">
        <x:v>0.0049382816</x:v>
      </x:c>
      <x:c r="C589" s="32" t="n">
        <x:v>0.0037197811</x:v>
      </x:c>
      <x:c r="D589" s="32" t="n">
        <x:v>-0.0184620628</x:v>
      </x:c>
      <x:c r="E589" s="32" t="n">
        <x:v>0.0347429484</x:v>
      </x:c>
      <x:c r="F589" s="32" t="n">
        <x:v>0.0073983075</x:v>
      </x:c>
      <x:c r="G589" s="32" t="n">
        <x:v>0.0098766235</x:v>
      </x:c>
      <x:c r="H589" s="32" t="n">
        <x:v>-0.0073439743</x:v>
      </x:c>
      <x:c r="I589" s="32" t="n">
        <x:v>0.0261371444</x:v>
      </x:c>
      <x:c r="J589" s="32" t="n">
        <x:v>0.0160003413</x:v>
      </x:c>
      <x:c r="K589" s="32" t="n">
        <x:v>0.0036518604</x:v>
      </x:c>
      <x:c r="L589" s="32" t="n">
        <x:v>0.0456024792</x:v>
      </x:c>
      <x:c r="M589" s="32" t="n">
        <x:v>-0.0099503309</x:v>
      </x:c>
      <x:c r="N589" s="32" t="n">
        <x:v>-0.0062227954</x:v>
      </x:c>
      <x:c r="O589" s="32" t="n">
        <x:v>-0.0360063725</x:v>
      </x:c>
      <x:c r="P589" s="32" t="n">
        <x:v>-0.0063251318</x:v>
      </x:c>
      <x:c r="Q589" s="32" t="n">
        <x:v>-2.3e-7</x:v>
      </x:c>
      <x:c r="R589" s="32" t="n">
        <x:v>41.0396255978</x:v>
      </x:c>
      <x:c r="S589" s="32" t="n">
        <x:v>0.0000051</x:v>
      </x:c>
      <x:c r="T589" s="32" t="n">
        <x:v>3.758e-7</x:v>
      </x:c>
      <x:c r="U589" s="32" t="n">
        <x:v>1.4e-7</x:v>
      </x:c>
      <x:c r="V589" s="34" t="n">
        <x:v>-828407201.9046952</x:v>
      </x:c>
      <x:c r="W589" s="34" t="n">
        <x:v>8993135000.888548</x:v>
      </x:c>
    </x:row>
    <x:row r="590">
      <x:c r="A590" s="14" t="n">
        <x:v>44928</x:v>
      </x:c>
      <x:c r="B590" s="32" t="n">
        <x:v>0.0085837437</x:v>
      </x:c>
      <x:c r="C590" s="32" t="n">
        <x:v>0.0049382816</x:v>
      </x:c>
      <x:c r="D590" s="32" t="n">
        <x:v>0.0037197811</x:v>
      </x:c>
      <x:c r="E590" s="32" t="n">
        <x:v>-0.0184620628</x:v>
      </x:c>
      <x:c r="F590" s="32" t="n">
        <x:v>0.015863664</x:v>
      </x:c>
      <x:c r="G590" s="32" t="n">
        <x:v>0.022032715</x:v>
      </x:c>
      <x:c r="H590" s="32" t="n">
        <x:v>0.024511031</x:v>
      </x:c>
      <x:c r="I590" s="32" t="n">
        <x:v>0.0072904333</x:v>
      </x:c>
      <x:c r="J590" s="32" t="n">
        <x:v>0.0073983075</x:v>
      </x:c>
      <x:c r="K590" s="32" t="n">
        <x:v>0.0160003413</x:v>
      </x:c>
      <x:c r="L590" s="32" t="n">
        <x:v>0.0036518604</x:v>
      </x:c>
      <x:c r="M590" s="32" t="n">
        <x:v>-0.0136225017</x:v>
      </x:c>
      <x:c r="N590" s="32" t="n">
        <x:v>-0.0099503309</x:v>
      </x:c>
      <x:c r="O590" s="32" t="n">
        <x:v>-0.0062227954</x:v>
      </x:c>
      <x:c r="P590" s="32" t="n">
        <x:v>-0.0360063725</x:v>
      </x:c>
      <x:c r="Q590" s="32" t="n">
        <x:v>-8e-8</x:v>
      </x:c>
      <x:c r="R590" s="32" t="n">
        <x:v>42.8965287034</x:v>
      </x:c>
      <x:c r="S590" s="32" t="n">
        <x:v>0.0000051</x:v>
      </x:c>
      <x:c r="T590" s="32" t="n">
        <x:v>3.661e-7</x:v>
      </x:c>
      <x:c r="U590" s="32" t="n">
        <x:v>2.4e-7</x:v>
      </x:c>
      <x:c r="V590" s="34" t="n">
        <x:v>-822134818.0402795</x:v>
      </x:c>
      <x:c r="W590" s="34" t="n">
        <x:v>9008188722.163145</x:v>
      </x:c>
    </x:row>
    <x:row r="591">
      <x:c r="A591" s="14" t="n">
        <x:v>44929</x:v>
      </x:c>
      <x:c r="B591" s="32" t="n">
        <x:v>-0.0048959706</x:v>
      </x:c>
      <x:c r="C591" s="32" t="n">
        <x:v>0.0085837437</x:v>
      </x:c>
      <x:c r="D591" s="32" t="n">
        <x:v>0.0049382816</x:v>
      </x:c>
      <x:c r="E591" s="32" t="n">
        <x:v>0.0037197811</x:v>
      </x:c>
      <x:c r="F591" s="32" t="n">
        <x:v>0.0036563112</x:v>
      </x:c>
      <x:c r="G591" s="32" t="n">
        <x:v>0.0110092855</x:v>
      </x:c>
      <x:c r="H591" s="32" t="n">
        <x:v>0.0171783365</x:v>
      </x:c>
      <x:c r="I591" s="32" t="n">
        <x:v>0.0196566525</x:v>
      </x:c>
      <x:c r="J591" s="32" t="n">
        <x:v>0.015863664</x:v>
      </x:c>
      <x:c r="K591" s="32" t="n">
        <x:v>0.0073983075</x:v>
      </x:c>
      <x:c r="L591" s="32" t="n">
        <x:v>0.0160003413</x:v>
      </x:c>
      <x:c r="M591" s="32" t="n">
        <x:v>-0.0172418064</x:v>
      </x:c>
      <x:c r="N591" s="32" t="n">
        <x:v>-0.0136225017</x:v>
      </x:c>
      <x:c r="O591" s="32" t="n">
        <x:v>-0.0099503309</x:v>
      </x:c>
      <x:c r="P591" s="32" t="n">
        <x:v>-0.0062227954</x:v>
      </x:c>
      <x:c r="Q591" s="32" t="n">
        <x:v>-1.7e-7</x:v>
      </x:c>
      <x:c r="R591" s="32" t="n">
        <x:v>42.0809586521</x:v>
      </x:c>
      <x:c r="S591" s="32" t="n">
        <x:v>0.0000051</x:v>
      </x:c>
      <x:c r="T591" s="32" t="n">
        <x:v>3.521e-7</x:v>
      </x:c>
      <x:c r="U591" s="32" t="n">
        <x:v>1.7e-7</x:v>
      </x:c>
      <x:c r="V591" s="34" t="n">
        <x:v>-819844276.634376</x:v>
      </x:c>
      <x:c r="W591" s="34" t="n">
        <x:v>8995208987.529694</x:v>
      </x:c>
    </x:row>
    <x:row r="592">
      <x:c r="A592" s="14" t="n">
        <x:v>44930</x:v>
      </x:c>
      <x:c r="B592" s="32" t="n">
        <x:v>0.0266359572</x:v>
      </x:c>
      <x:c r="C592" s="32" t="n">
        <x:v>-0.0048959706</x:v>
      </x:c>
      <x:c r="D592" s="32" t="n">
        <x:v>0.0085837437</x:v>
      </x:c>
      <x:c r="E592" s="32" t="n">
        <x:v>0.0049382816</x:v>
      </x:c>
      <x:c r="F592" s="32" t="n">
        <x:v>0.0443984136</x:v>
      </x:c>
      <x:c r="G592" s="32" t="n">
        <x:v>0.039502443</x:v>
      </x:c>
      <x:c r="H592" s="32" t="n">
        <x:v>0.0468554173</x:v>
      </x:c>
      <x:c r="I592" s="32" t="n">
        <x:v>0.0530244683</x:v>
      </x:c>
      <x:c r="J592" s="32" t="n">
        <x:v>0.0036563112</x:v>
      </x:c>
      <x:c r="K592" s="32" t="n">
        <x:v>0.015863664</x:v>
      </x:c>
      <x:c r="L592" s="32" t="n">
        <x:v>0.0073983075</x:v>
      </x:c>
      <x:c r="M592" s="32" t="n">
        <x:v>-0.0036877731</x:v>
      </x:c>
      <x:c r="N592" s="32" t="n">
        <x:v>-0.0172418064</x:v>
      </x:c>
      <x:c r="O592" s="32" t="n">
        <x:v>-0.0136225017</x:v>
      </x:c>
      <x:c r="P592" s="32" t="n">
        <x:v>-0.0099503309</x:v>
      </x:c>
      <x:c r="Q592" s="32" t="n">
        <x:v>8e-8</x:v>
      </x:c>
      <x:c r="R592" s="32" t="n">
        <x:v>47.9432032354</x:v>
      </x:c>
      <x:c r="S592" s="32" t="n">
        <x:v>0.0000051</x:v>
      </x:c>
      <x:c r="T592" s="32" t="n">
        <x:v>3.555e-7</x:v>
      </x:c>
      <x:c r="U592" s="32" t="n">
        <x:v>4e-7</x:v>
      </x:c>
      <x:c r="V592" s="34" t="n">
        <x:v>-813253716.5275465</x:v>
      </x:c>
      <x:c r="W592" s="34" t="n">
        <x:v>9021571227.957012</x:v>
      </x:c>
    </x:row>
    <x:row r="593">
      <x:c r="A593" s="14" t="n">
        <x:v>44931</x:v>
      </x:c>
      <x:c r="B593" s="32" t="n">
        <x:v>-0.0011954574</x:v>
      </x:c>
      <x:c r="C593" s="32" t="n">
        <x:v>0.0266359572</x:v>
      </x:c>
      <x:c r="D593" s="32" t="n">
        <x:v>-0.0048959706</x:v>
      </x:c>
      <x:c r="E593" s="32" t="n">
        <x:v>0.0085837437</x:v>
      </x:c>
      <x:c r="F593" s="32" t="n">
        <x:v>0.0512335554</x:v>
      </x:c>
      <x:c r="G593" s="32" t="n">
        <x:v>0.0778695127</x:v>
      </x:c>
      <x:c r="H593" s="32" t="n">
        <x:v>0.0729735421</x:v>
      </x:c>
      <x:c r="I593" s="32" t="n">
        <x:v>0.0803265164</x:v>
      </x:c>
      <x:c r="J593" s="32" t="n">
        <x:v>0.0443984136</x:v>
      </x:c>
      <x:c r="K593" s="32" t="n">
        <x:v>0.0036563112</x:v>
      </x:c>
      <x:c r="L593" s="32" t="n">
        <x:v>0.015863664</x:v>
      </x:c>
      <x:c r="M593" s="32" t="n">
        <x:v>-0.0108109161</x:v>
      </x:c>
      <x:c r="N593" s="32" t="n">
        <x:v>-0.0036877731</x:v>
      </x:c>
      <x:c r="O593" s="32" t="n">
        <x:v>-0.0172418064</x:v>
      </x:c>
      <x:c r="P593" s="32" t="n">
        <x:v>-0.0136225017</x:v>
      </x:c>
      <x:c r="Q593" s="32" t="n">
        <x:v>4e-8</x:v>
      </x:c>
      <x:c r="R593" s="32" t="n">
        <x:v>47.7068371317</x:v>
      </x:c>
      <x:c r="S593" s="32" t="n">
        <x:v>0.0000051</x:v>
      </x:c>
      <x:c r="T593" s="32" t="n">
        <x:v>3.68e-7</x:v>
      </x:c>
      <x:c r="U593" s="32" t="n">
        <x:v>5.3e-7</x:v>
      </x:c>
      <x:c r="V593" s="34" t="n">
        <x:v>-846016646.5741401</x:v>
      </x:c>
      <x:c r="W593" s="34" t="n">
        <x:v>8974640544.376757</x:v>
      </x:c>
    </x:row>
    <x:row r="594">
      <x:c r="A594" s="14" t="n">
        <x:v>44932</x:v>
      </x:c>
      <x:c r="B594" s="32" t="n">
        <x:v>0.0095238815</x:v>
      </x:c>
      <x:c r="C594" s="32" t="n">
        <x:v>-0.0011954574</x:v>
      </x:c>
      <x:c r="D594" s="32" t="n">
        <x:v>0.0266359572</x:v>
      </x:c>
      <x:c r="E594" s="32" t="n">
        <x:v>-0.0048959706</x:v>
      </x:c>
      <x:c r="F594" s="32" t="n">
        <x:v>0.0130565653</x:v>
      </x:c>
      <x:c r="G594" s="32" t="n">
        <x:v>0.0130565653</x:v>
      </x:c>
      <x:c r="H594" s="32" t="n">
        <x:v>0.0396925226</x:v>
      </x:c>
      <x:c r="I594" s="32" t="n">
        <x:v>0.0347965519</x:v>
      </x:c>
      <x:c r="J594" s="32" t="n">
        <x:v>0.0512335554</x:v>
      </x:c>
      <x:c r="K594" s="32" t="n">
        <x:v>0.0443984136</x:v>
      </x:c>
      <x:c r="L594" s="32" t="n">
        <x:v>0.0036563112</x:v>
      </x:c>
      <x:c r="M594" s="32" t="n">
        <x:v>-0.0241849756</x:v>
      </x:c>
      <x:c r="N594" s="32" t="n">
        <x:v>-0.0108109161</x:v>
      </x:c>
      <x:c r="O594" s="32" t="n">
        <x:v>-0.0036877731</x:v>
      </x:c>
      <x:c r="P594" s="32" t="n">
        <x:v>-0.0172418064</x:v>
      </x:c>
      <x:c r="Q594" s="32" t="n">
        <x:v>2.5e-7</x:v>
      </x:c>
      <x:c r="R594" s="32" t="n">
        <x:v>49.8374870804</x:v>
      </x:c>
      <x:c r="S594" s="32" t="n">
        <x:v>0.0000051</x:v>
      </x:c>
      <x:c r="T594" s="32" t="n">
        <x:v>3.638e-7</x:v>
      </x:c>
      <x:c r="U594" s="32" t="n">
        <x:v>3.1e-7</x:v>
      </x:c>
      <x:c r="V594" s="34" t="n">
        <x:v>-827317721.224432</x:v>
      </x:c>
      <x:c r="W594" s="34" t="n">
        <x:v>8999843443.761147</x:v>
      </x:c>
    </x:row>
    <x:row r="595">
      <x:c r="A595" s="14" t="n">
        <x:v>44933</x:v>
      </x:c>
      <x:c r="B595" s="32" t="n">
        <x:v>-0.0023724804</x:v>
      </x:c>
      <x:c r="C595" s="32" t="n">
        <x:v>0.0095238815</x:v>
      </x:c>
      <x:c r="D595" s="32" t="n">
        <x:v>-0.0011954574</x:v>
      </x:c>
      <x:c r="E595" s="32" t="n">
        <x:v>0.0266359572</x:v>
      </x:c>
      <x:c r="F595" s="32" t="n">
        <x:v>0.0314894823</x:v>
      </x:c>
      <x:c r="G595" s="32" t="n">
        <x:v>0.0398179064</x:v>
      </x:c>
      <x:c r="H595" s="32" t="n">
        <x:v>0.0398179064</x:v>
      </x:c>
      <x:c r="I595" s="32" t="n">
        <x:v>0.0664538636</x:v>
      </x:c>
      <x:c r="J595" s="32" t="n">
        <x:v>0.0130565653</x:v>
      </x:c>
      <x:c r="K595" s="32" t="n">
        <x:v>0.0512335554</x:v>
      </x:c>
      <x:c r="L595" s="32" t="n">
        <x:v>0.0443984136</x:v>
      </x:c>
      <x:c r="M595" s="32" t="n">
        <x:v>-0.0083284241</x:v>
      </x:c>
      <x:c r="N595" s="32" t="n">
        <x:v>-0.0241849756</x:v>
      </x:c>
      <x:c r="O595" s="32" t="n">
        <x:v>-0.0108109161</x:v>
      </x:c>
      <x:c r="P595" s="32" t="n">
        <x:v>-0.0036877731</x:v>
      </x:c>
      <x:c r="Q595" s="32" t="n">
        <x:v>5e-7</x:v>
      </x:c>
      <x:c r="R595" s="32" t="n">
        <x:v>49.2967204138</x:v>
      </x:c>
      <x:c r="S595" s="32" t="n">
        <x:v>0.0000051</x:v>
      </x:c>
      <x:c r="T595" s="32" t="n">
        <x:v>3.621e-7</x:v>
      </x:c>
      <x:c r="U595" s="32" t="n">
        <x:v>3.4e-7</x:v>
      </x:c>
      <x:c r="V595" s="34" t="n">
        <x:v>-843298156.1143204</x:v>
      </x:c>
      <x:c r="W595" s="34" t="n">
        <x:v>8977204494.333805</x:v>
      </x:c>
    </x:row>
    <x:row r="596">
      <x:c r="A596" s="14" t="n">
        <x:v>44934</x:v>
      </x:c>
      <x:c r="B596" s="32" t="n">
        <x:v>0.0269494927</x:v>
      </x:c>
      <x:c r="C596" s="32" t="n">
        <x:v>-0.0023724804</x:v>
      </x:c>
      <x:c r="D596" s="32" t="n">
        <x:v>0.0095238815</x:v>
      </x:c>
      <x:c r="E596" s="32" t="n">
        <x:v>-0.0011954574</x:v>
      </x:c>
      <x:c r="F596" s="32" t="n">
        <x:v>0.031563111</x:v>
      </x:c>
      <x:c r="G596" s="32" t="n">
        <x:v>0.0291906307</x:v>
      </x:c>
      <x:c r="H596" s="32" t="n">
        <x:v>0.0375190548</x:v>
      </x:c>
      <x:c r="I596" s="32" t="n">
        <x:v>0.0375190548</x:v>
      </x:c>
      <x:c r="J596" s="32" t="n">
        <x:v>0.0314894823</x:v>
      </x:c>
      <x:c r="K596" s="32" t="n">
        <x:v>0.0130565653</x:v>
      </x:c>
      <x:c r="L596" s="32" t="n">
        <x:v>0.0512335554</x:v>
      </x:c>
      <x:c r="M596" s="32" t="n">
        <x:v>-0.0119475734</x:v>
      </x:c>
      <x:c r="N596" s="32" t="n">
        <x:v>-0.0083284241</x:v>
      </x:c>
      <x:c r="O596" s="32" t="n">
        <x:v>-0.0241849756</x:v>
      </x:c>
      <x:c r="P596" s="32" t="n">
        <x:v>-0.0108109161</x:v>
      </x:c>
      <x:c r="Q596" s="32" t="n">
        <x:v>4.5e-7</x:v>
      </x:c>
      <x:c r="R596" s="32" t="n">
        <x:v>55.3031113316</x:v>
      </x:c>
      <x:c r="S596" s="32" t="n">
        <x:v>0.0000051</x:v>
      </x:c>
      <x:c r="T596" s="32" t="n">
        <x:v>3.627e-7</x:v>
      </x:c>
      <x:c r="U596" s="32" t="n">
        <x:v>3.7e-7</x:v>
      </x:c>
      <x:c r="V596" s="34" t="n">
        <x:v>-827296762.5162859</x:v>
      </x:c>
      <x:c r="W596" s="34" t="n">
        <x:v>8997620065.476126</x:v>
      </x:c>
    </x:row>
    <x:row r="597">
      <x:c r="A597" s="14" t="n">
        <x:v>44935</x:v>
      </x:c>
      <x:c r="B597" s="32" t="n">
        <x:v>0.0034622077</x:v>
      </x:c>
      <x:c r="C597" s="32" t="n">
        <x:v>0.0269494927</x:v>
      </x:c>
      <x:c r="D597" s="32" t="n">
        <x:v>-0.0023724804</x:v>
      </x:c>
      <x:c r="E597" s="32" t="n">
        <x:v>0.0095238815</x:v>
      </x:c>
      <x:c r="F597" s="32" t="n">
        <x:v>0.0616441631</x:v>
      </x:c>
      <x:c r="G597" s="32" t="n">
        <x:v>0.0885936558</x:v>
      </x:c>
      <x:c r="H597" s="32" t="n">
        <x:v>0.0862211754</x:v>
      </x:c>
      <x:c r="I597" s="32" t="n">
        <x:v>0.0945495996</x:v>
      </x:c>
      <x:c r="J597" s="32" t="n">
        <x:v>0.031563111</x:v>
      </x:c>
      <x:c r="K597" s="32" t="n">
        <x:v>0.0314894823</x:v>
      </x:c>
      <x:c r="L597" s="32" t="n">
        <x:v>0.0130565653</x:v>
      </x:c>
      <x:c r="M597" s="32" t="n">
        <x:v>-0.0092915883</x:v>
      </x:c>
      <x:c r="N597" s="32" t="n">
        <x:v>-0.0119475734</x:v>
      </x:c>
      <x:c r="O597" s="32" t="n">
        <x:v>-0.0083284241</x:v>
      </x:c>
      <x:c r="P597" s="32" t="n">
        <x:v>-0.0241849756</x:v>
      </x:c>
      <x:c r="Q597" s="32" t="n">
        <x:v>6.3e-7</x:v>
      </x:c>
      <x:c r="R597" s="32" t="n">
        <x:v>56.0346978724</x:v>
      </x:c>
      <x:c r="S597" s="32" t="n">
        <x:v>0.0000051</x:v>
      </x:c>
      <x:c r="T597" s="32" t="n">
        <x:v>3.818e-7</x:v>
      </x:c>
      <x:c r="U597" s="32" t="n">
        <x:v>6.3e-7</x:v>
      </x:c>
      <x:c r="V597" s="34" t="n">
        <x:v>-875557523.3420298</x:v>
      </x:c>
      <x:c r="W597" s="34" t="n">
        <x:v>9071776844.305927</x:v>
      </x:c>
    </x:row>
    <x:row r="598">
      <x:c r="A598" s="14" t="n">
        <x:v>44936</x:v>
      </x:c>
      <x:c r="B598" s="32" t="n">
        <x:v>0.0657618509</x:v>
      </x:c>
      <x:c r="C598" s="32" t="n">
        <x:v>0.0034622077</x:v>
      </x:c>
      <x:c r="D598" s="32" t="n">
        <x:v>0.0269494927</x:v>
      </x:c>
      <x:c r="E598" s="32" t="n">
        <x:v>-0.0023724804</x:v>
      </x:c>
      <x:c r="F598" s="32" t="n">
        <x:v>0.1080067808</x:v>
      </x:c>
      <x:c r="G598" s="32" t="n">
        <x:v>0.1114689885</x:v>
      </x:c>
      <x:c r="H598" s="32" t="n">
        <x:v>0.1384184812</x:v>
      </x:c>
      <x:c r="I598" s="32" t="n">
        <x:v>0.1360460009</x:v>
      </x:c>
      <x:c r="J598" s="32" t="n">
        <x:v>0.0616441631</x:v>
      </x:c>
      <x:c r="K598" s="32" t="n">
        <x:v>0.031563111</x:v>
      </x:c>
      <x:c r="L598" s="32" t="n">
        <x:v>0.0314894823</x:v>
      </x:c>
      <x:c r="M598" s="32" t="n">
        <x:v>-0.0162605209</x:v>
      </x:c>
      <x:c r="N598" s="32" t="n">
        <x:v>-0.0092915883</x:v>
      </x:c>
      <x:c r="O598" s="32" t="n">
        <x:v>-0.0119475734</x:v>
      </x:c>
      <x:c r="P598" s="32" t="n">
        <x:v>-0.0083284241</x:v>
      </x:c>
      <x:c r="Q598" s="32" t="n">
        <x:v>0.00000119</x:v>
      </x:c>
      <x:c r="R598" s="32" t="n">
        <x:v>67.3523391496</x:v>
      </x:c>
      <x:c r="S598" s="32" t="n">
        <x:v>0.0000051</x:v>
      </x:c>
      <x:c r="T598" s="32" t="n">
        <x:v>4.352e-7</x:v>
      </x:c>
      <x:c r="U598" s="32" t="n">
        <x:v>0.00000113</x:v>
      </x:c>
      <x:c r="V598" s="34" t="n">
        <x:v>-847258496.8344201</x:v>
      </x:c>
      <x:c r="W598" s="34" t="n">
        <x:v>9168679571.438046</x:v>
      </x:c>
    </x:row>
    <x:row r="599">
      <x:c r="A599" s="14" t="n">
        <x:v>44937</x:v>
      </x:c>
      <x:c r="B599" s="32" t="n">
        <x:v>-0.015217685</x:v>
      </x:c>
      <x:c r="C599" s="32" t="n">
        <x:v>0.0657618509</x:v>
      </x:c>
      <x:c r="D599" s="32" t="n">
        <x:v>0.0034622077</x:v>
      </x:c>
      <x:c r="E599" s="32" t="n">
        <x:v>0.0269494927</x:v>
      </x:c>
      <x:c r="F599" s="32" t="n">
        <x:v>0.0010793309</x:v>
      </x:c>
      <x:c r="G599" s="32" t="n">
        <x:v>0.0657618509</x:v>
      </x:c>
      <x:c r="H599" s="32" t="n">
        <x:v>0.0692240586</x:v>
      </x:c>
      <x:c r="I599" s="32" t="n">
        <x:v>0.0961735513</x:v>
      </x:c>
      <x:c r="J599" s="32" t="n">
        <x:v>0.1080067808</x:v>
      </x:c>
      <x:c r="K599" s="32" t="n">
        <x:v>0.0616441631</x:v>
      </x:c>
      <x:c r="L599" s="32" t="n">
        <x:v>0.031563111</x:v>
      </x:c>
      <x:c r="M599" s="32" t="n">
        <x:v>-0.0681447277</x:v>
      </x:c>
      <x:c r="N599" s="32" t="n">
        <x:v>-0.0162605209</x:v>
      </x:c>
      <x:c r="O599" s="32" t="n">
        <x:v>-0.0092915883</x:v>
      </x:c>
      <x:c r="P599" s="32" t="n">
        <x:v>-0.0119475734</x:v>
      </x:c>
      <x:c r="Q599" s="32" t="n">
        <x:v>0.00000101</x:v>
      </x:c>
      <x:c r="R599" s="32" t="n">
        <x:v>63.195235019</x:v>
      </x:c>
      <x:c r="S599" s="32" t="n">
        <x:v>0.0000051</x:v>
      </x:c>
      <x:c r="T599" s="32" t="n">
        <x:v>4.484e-7</x:v>
      </x:c>
      <x:c r="U599" s="32" t="n">
        <x:v>6.2e-7</x:v>
      </x:c>
      <x:c r="V599" s="34" t="n">
        <x:v>-814400039.9491616</x:v>
      </x:c>
      <x:c r="W599" s="34" t="n">
        <x:v>9108761208.882574</x:v>
      </x:c>
    </x:row>
    <x:row r="600">
      <x:c r="A600" s="14" t="n">
        <x:v>44938</x:v>
      </x:c>
      <x:c r="B600" s="32" t="n">
        <x:v>0.0365632126</x:v>
      </x:c>
      <x:c r="C600" s="32" t="n">
        <x:v>-0.015217685</x:v>
      </x:c>
      <x:c r="D600" s="32" t="n">
        <x:v>0.0657618509</x:v>
      </x:c>
      <x:c r="E600" s="32" t="n">
        <x:v>0.0034622077</x:v>
      </x:c>
      <x:c r="F600" s="32" t="n">
        <x:v>0.0595920972</x:v>
      </x:c>
      <x:c r="G600" s="32" t="n">
        <x:v>0.0443578526</x:v>
      </x:c>
      <x:c r="H600" s="32" t="n">
        <x:v>0.1090403726</x:v>
      </x:c>
      <x:c r="I600" s="32" t="n">
        <x:v>0.1125025803</x:v>
      </x:c>
      <x:c r="J600" s="32" t="n">
        <x:v>0.0010793309</x:v>
      </x:c>
      <x:c r="K600" s="32" t="n">
        <x:v>0.1080067808</x:v>
      </x:c>
      <x:c r="L600" s="32" t="n">
        <x:v>0.0616441631</x:v>
      </x:c>
      <x:c r="M600" s="32" t="n">
        <x:v>-0.0334479341</x:v>
      </x:c>
      <x:c r="N600" s="32" t="n">
        <x:v>-0.0681447277</x:v>
      </x:c>
      <x:c r="O600" s="32" t="n">
        <x:v>-0.0162605209</x:v>
      </x:c>
      <x:c r="P600" s="32" t="n">
        <x:v>-0.0092915883</x:v>
      </x:c>
      <x:c r="Q600" s="32" t="n">
        <x:v>0.00000128</x:v>
      </x:c>
      <x:c r="R600" s="32" t="n">
        <x:v>68.3107133319</x:v>
      </x:c>
      <x:c r="S600" s="32" t="n">
        <x:v>0.0000051</x:v>
      </x:c>
      <x:c r="T600" s="32" t="n">
        <x:v>4.778e-7</x:v>
      </x:c>
      <x:c r="U600" s="32" t="n">
        <x:v>8.6e-7</x:v>
      </x:c>
      <x:c r="V600" s="34" t="n">
        <x:v>-764446484.8286413</x:v>
      </x:c>
      <x:c r="W600" s="34" t="n">
        <x:v>9206397702.981773</x:v>
      </x:c>
    </x:row>
    <x:row r="601">
      <x:c r="A601" s="14" t="n">
        <x:v>44939</x:v>
      </x:c>
      <x:c r="B601" s="32" t="n">
        <x:v>0.0742588131</x:v>
      </x:c>
      <x:c r="C601" s="32" t="n">
        <x:v>0.0365632126</x:v>
      </x:c>
      <x:c r="D601" s="32" t="n">
        <x:v>-0.015217685</x:v>
      </x:c>
      <x:c r="E601" s="32" t="n">
        <x:v>0.0657618509</x:v>
      </x:c>
      <x:c r="F601" s="32" t="n">
        <x:v>0.083127877</x:v>
      </x:c>
      <x:c r="G601" s="32" t="n">
        <x:v>0.1197304559</x:v>
      </x:c>
      <x:c r="H601" s="32" t="n">
        <x:v>0.1044962114</x:v>
      </x:c>
      <x:c r="I601" s="32" t="n">
        <x:v>0.1691787314</x:v>
      </x:c>
      <x:c r="J601" s="32" t="n">
        <x:v>0.0595920972</x:v>
      </x:c>
      <x:c r="K601" s="32" t="n">
        <x:v>0.0010793309</x:v>
      </x:c>
      <x:c r="L601" s="32" t="n">
        <x:v>0.1080067808</x:v>
      </x:c>
      <x:c r="M601" s="32" t="n">
        <x:v>-0.0192108363</x:v>
      </x:c>
      <x:c r="N601" s="32" t="n">
        <x:v>-0.0334479341</x:v>
      </x:c>
      <x:c r="O601" s="32" t="n">
        <x:v>-0.0681447277</x:v>
      </x:c>
      <x:c r="P601" s="32" t="n">
        <x:v>-0.0162605209</x:v>
      </x:c>
      <x:c r="Q601" s="32" t="n">
        <x:v>0.00000205</x:v>
      </x:c>
      <x:c r="R601" s="32" t="n">
        <x:v>76.0179289723</x:v>
      </x:c>
      <x:c r="S601" s="32" t="n">
        <x:v>0.0000051</x:v>
      </x:c>
      <x:c r="T601" s="32" t="n">
        <x:v>5.151e-7</x:v>
      </x:c>
      <x:c r="U601" s="32" t="n">
        <x:v>0.000001</x:v>
      </x:c>
      <x:c r="V601" s="34" t="n">
        <x:v>-697238855.9036613</x:v>
      </x:c>
      <x:c r="W601" s="34" t="n">
        <x:v>9286406785.03532</x:v>
      </x:c>
    </x:row>
    <x:row r="602">
      <x:c r="A602" s="14" t="n">
        <x:v>44940</x:v>
      </x:c>
      <x:c r="B602" s="32" t="n">
        <x:v>0.0184560848</x:v>
      </x:c>
      <x:c r="C602" s="32" t="n">
        <x:v>0.0742588131</x:v>
      </x:c>
      <x:c r="D602" s="32" t="n">
        <x:v>0.0365632126</x:v>
      </x:c>
      <x:c r="E602" s="32" t="n">
        <x:v>-0.015217685</x:v>
      </x:c>
      <x:c r="F602" s="32" t="n">
        <x:v>0.0844779715</x:v>
      </x:c>
      <x:c r="G602" s="32" t="n">
        <x:v>0.1607732206</x:v>
      </x:c>
      <x:c r="H602" s="32" t="n">
        <x:v>0.1973757996</x:v>
      </x:c>
      <x:c r="I602" s="32" t="n">
        <x:v>0.182141555</x:v>
      </x:c>
      <x:c r="J602" s="32" t="n">
        <x:v>0.083127877</x:v>
      </x:c>
      <x:c r="K602" s="32" t="n">
        <x:v>0.0595920972</x:v>
      </x:c>
      <x:c r="L602" s="32" t="n">
        <x:v>0.0010793309</x:v>
      </x:c>
      <x:c r="M602" s="32" t="n">
        <x:v>-0.0647344267</x:v>
      </x:c>
      <x:c r="N602" s="32" t="n">
        <x:v>-0.0192108363</x:v>
      </x:c>
      <x:c r="O602" s="32" t="n">
        <x:v>-0.0334479341</x:v>
      </x:c>
      <x:c r="P602" s="32" t="n">
        <x:v>-0.0681447277</x:v>
      </x:c>
      <x:c r="Q602" s="32" t="n">
        <x:v>0.00000202</x:v>
      </x:c>
      <x:c r="R602" s="32" t="n">
        <x:v>77.548474743</x:v>
      </x:c>
      <x:c r="S602" s="32" t="n">
        <x:v>0.0000051</x:v>
      </x:c>
      <x:c r="T602" s="32" t="n">
        <x:v>5.883e-7</x:v>
      </x:c>
      <x:c r="U602" s="32" t="n">
        <x:v>0.00000154</x:v>
      </x:c>
      <x:c r="V602" s="34" t="n">
        <x:v>-688049223.3399096</x:v>
      </x:c>
      <x:c r="W602" s="34" t="n">
        <x:v>9427927126.517096</x:v>
      </x:c>
    </x:row>
    <x:row r="603">
      <x:c r="A603" s="14" t="n">
        <x:v>44941</x:v>
      </x:c>
      <x:c r="B603" s="32" t="n">
        <x:v>0.0265922602</x:v>
      </x:c>
      <x:c r="C603" s="32" t="n">
        <x:v>0.0184560848</x:v>
      </x:c>
      <x:c r="D603" s="32" t="n">
        <x:v>0.0742588131</x:v>
      </x:c>
      <x:c r="E603" s="32" t="n">
        <x:v>0.0365632126</x:v>
      </x:c>
      <x:c r="F603" s="32" t="n">
        <x:v>0.0570514677</x:v>
      </x:c>
      <x:c r="G603" s="32" t="n">
        <x:v>0.0745276406</x:v>
      </x:c>
      <x:c r="H603" s="32" t="n">
        <x:v>0.1508228897</x:v>
      </x:c>
      <x:c r="I603" s="32" t="n">
        <x:v>0.1874254687</x:v>
      </x:c>
      <x:c r="J603" s="32" t="n">
        <x:v>0.0844779715</x:v>
      </x:c>
      <x:c r="K603" s="32" t="n">
        <x:v>0.083127877</x:v>
      </x:c>
      <x:c r="L603" s="32" t="n">
        <x:v>0.0595920972</x:v>
      </x:c>
      <x:c r="M603" s="32" t="n">
        <x:v>-0.0584614194</x:v>
      </x:c>
      <x:c r="N603" s="32" t="n">
        <x:v>-0.0647344267</x:v>
      </x:c>
      <x:c r="O603" s="32" t="n">
        <x:v>-0.0192108363</x:v>
      </x:c>
      <x:c r="P603" s="32" t="n">
        <x:v>-0.0334479341</x:v>
      </x:c>
      <x:c r="Q603" s="32" t="n">
        <x:v>0.00000231</x:v>
      </x:c>
      <x:c r="R603" s="32" t="n">
        <x:v>79.6133534419</x:v>
      </x:c>
      <x:c r="S603" s="32" t="n">
        <x:v>0.0000051</x:v>
      </x:c>
      <x:c r="T603" s="32" t="n">
        <x:v>6.32e-7</x:v>
      </x:c>
      <x:c r="U603" s="32" t="n">
        <x:v>0.0000012</x:v>
      </x:c>
      <x:c r="V603" s="34" t="n">
        <x:v>-647251529.9041146</x:v>
      </x:c>
      <x:c r="W603" s="34" t="n">
        <x:v>9518588667.485529</x:v>
      </x:c>
    </x:row>
    <x:row r="604">
      <x:c r="A604" s="14" t="n">
        <x:v>44942</x:v>
      </x:c>
      <x:c r="B604" s="32" t="n">
        <x:v>-0.014157858</x:v>
      </x:c>
      <x:c r="C604" s="32" t="n">
        <x:v>0.0265922602</x:v>
      </x:c>
      <x:c r="D604" s="32" t="n">
        <x:v>0.0184560848</x:v>
      </x:c>
      <x:c r="E604" s="32" t="n">
        <x:v>0.0742588131</x:v>
      </x:c>
      <x:c r="F604" s="32" t="n">
        <x:v>0.0350266221</x:v>
      </x:c>
      <x:c r="G604" s="32" t="n">
        <x:v>0.0606812357</x:v>
      </x:c>
      <x:c r="H604" s="32" t="n">
        <x:v>0.0781574087</x:v>
      </x:c>
      <x:c r="I604" s="32" t="n">
        <x:v>0.1544526578</x:v>
      </x:c>
      <x:c r="J604" s="32" t="n">
        <x:v>0.0570514677</x:v>
      </x:c>
      <x:c r="K604" s="32" t="n">
        <x:v>0.0844779715</x:v>
      </x:c>
      <x:c r="L604" s="32" t="n">
        <x:v>0.083127877</x:v>
      </x:c>
      <x:c r="M604" s="32" t="n">
        <x:v>-0.056937712</x:v>
      </x:c>
      <x:c r="N604" s="32" t="n">
        <x:v>-0.0584614194</x:v>
      </x:c>
      <x:c r="O604" s="32" t="n">
        <x:v>-0.0647344267</x:v>
      </x:c>
      <x:c r="P604" s="32" t="n">
        <x:v>-0.0192108363</x:v>
      </x:c>
      <x:c r="Q604" s="32" t="n">
        <x:v>0.00000208</x:v>
      </x:c>
      <x:c r="R604" s="32" t="n">
        <x:v>75.6019214107</x:v>
      </x:c>
      <x:c r="S604" s="32" t="n">
        <x:v>0.0000051</x:v>
      </x:c>
      <x:c r="T604" s="32" t="n">
        <x:v>6.562e-7</x:v>
      </x:c>
      <x:c r="U604" s="32" t="n">
        <x:v>9.7e-7</x:v>
      </x:c>
      <x:c r="V604" s="34" t="n">
        <x:v>-653984333.5129527</x:v>
      </x:c>
      <x:c r="W604" s="34" t="n">
        <x:v>9425291246.048775</x:v>
      </x:c>
    </x:row>
    <x:row r="605">
      <x:c r="A605" s="14" t="n">
        <x:v>44943</x:v>
      </x:c>
      <x:c r="B605" s="32" t="n">
        <x:v>0.0028476526</x:v>
      </x:c>
      <x:c r="C605" s="32" t="n">
        <x:v>-0.014157858</x:v>
      </x:c>
      <x:c r="D605" s="32" t="n">
        <x:v>0.0265922602</x:v>
      </x:c>
      <x:c r="E605" s="32" t="n">
        <x:v>0.0184560848</x:v>
      </x:c>
      <x:c r="F605" s="32" t="n">
        <x:v>0.0271679473</x:v>
      </x:c>
      <x:c r="G605" s="32" t="n">
        <x:v>0.0148978547</x:v>
      </x:c>
      <x:c r="H605" s="32" t="n">
        <x:v>0.0405524683</x:v>
      </x:c>
      <x:c r="I605" s="32" t="n">
        <x:v>0.0580286412</x:v>
      </x:c>
      <x:c r="J605" s="32" t="n">
        <x:v>0.0350266221</x:v>
      </x:c>
      <x:c r="K605" s="32" t="n">
        <x:v>0.0570514677</x:v>
      </x:c>
      <x:c r="L605" s="32" t="n">
        <x:v>0.0844779715</x:v>
      </x:c>
      <x:c r="M605" s="32" t="n">
        <x:v>-0.0269506206</x:v>
      </x:c>
      <x:c r="N605" s="32" t="n">
        <x:v>-0.056937712</x:v>
      </x:c>
      <x:c r="O605" s="32" t="n">
        <x:v>-0.0584614194</x:v>
      </x:c>
      <x:c r="P605" s="32" t="n">
        <x:v>-0.0647344267</x:v>
      </x:c>
      <x:c r="Q605" s="32" t="n">
        <x:v>0.00000213</x:v>
      </x:c>
      <x:c r="R605" s="32" t="n">
        <x:v>75.8638579305</x:v>
      </x:c>
      <x:c r="S605" s="32" t="n">
        <x:v>0.0000051</x:v>
      </x:c>
      <x:c r="T605" s="32" t="n">
        <x:v>6.5e-7</x:v>
      </x:c>
      <x:c r="U605" s="32" t="n">
        <x:v>5.7e-7</x:v>
      </x:c>
      <x:c r="V605" s="34" t="n">
        <x:v>-651088814.8302486</x:v>
      </x:c>
      <x:c r="W605" s="34" t="n">
        <x:v>9480306101.02015</x:v>
      </x:c>
    </x:row>
    <x:row r="606">
      <x:c r="A606" s="14" t="n">
        <x:v>44944</x:v>
      </x:c>
      <x:c r="B606" s="32" t="n">
        <x:v>0.0571057532</x:v>
      </x:c>
      <x:c r="C606" s="32" t="n">
        <x:v>0.0028476526</x:v>
      </x:c>
      <x:c r="D606" s="32" t="n">
        <x:v>-0.014157858</x:v>
      </x:c>
      <x:c r="E606" s="32" t="n">
        <x:v>0.0265922602</x:v>
      </x:c>
      <x:c r="F606" s="32" t="n">
        <x:v>0.2041974292</x:v>
      </x:c>
      <x:c r="G606" s="32" t="n">
        <x:v>0.2060949629</x:v>
      </x:c>
      <x:c r="H606" s="32" t="n">
        <x:v>0.1938248703</x:v>
      </x:c>
      <x:c r="I606" s="32" t="n">
        <x:v>0.219479484</x:v>
      </x:c>
      <x:c r="J606" s="32" t="n">
        <x:v>0.0271679473</x:v>
      </x:c>
      <x:c r="K606" s="32" t="n">
        <x:v>0.0350266221</x:v>
      </x:c>
      <x:c r="L606" s="32" t="n">
        <x:v>0.0570514677</x:v>
      </x:c>
      <x:c r="M606" s="32" t="n">
        <x:v>-0.0028476526</x:v>
      </x:c>
      <x:c r="N606" s="32" t="n">
        <x:v>-0.0269506206</x:v>
      </x:c>
      <x:c r="O606" s="32" t="n">
        <x:v>-0.056937712</x:v>
      </x:c>
      <x:c r="P606" s="32" t="n">
        <x:v>-0.0584614194</x:v>
      </x:c>
      <x:c r="Q606" s="32" t="n">
        <x:v>0.00000252</x:v>
      </x:c>
      <x:c r="R606" s="32" t="n">
        <x:v>80.5187737844</x:v>
      </x:c>
      <x:c r="S606" s="32" t="n">
        <x:v>0.0000051</x:v>
      </x:c>
      <x:c r="T606" s="32" t="n">
        <x:v>7.764e-7</x:v>
      </x:c>
      <x:c r="U606" s="32" t="n">
        <x:v>0.00000242</x:v>
      </x:c>
      <x:c r="V606" s="34" t="n">
        <x:v>-805041368.2482617</x:v>
      </x:c>
      <x:c r="W606" s="34" t="n">
        <x:v>9812953582.512642</x:v>
      </x:c>
    </x:row>
    <x:row r="607">
      <x:c r="A607" s="14" t="n">
        <x:v>44945</x:v>
      </x:c>
      <x:c r="B607" s="32" t="n">
        <x:v>0.032587648</x:v>
      </x:c>
      <x:c r="C607" s="32" t="n">
        <x:v>0.0571057532</x:v>
      </x:c>
      <x:c r="D607" s="32" t="n">
        <x:v>0.0028476526</x:v>
      </x:c>
      <x:c r="E607" s="32" t="n">
        <x:v>-0.014157858</x:v>
      </x:c>
      <x:c r="F607" s="32" t="n">
        <x:v>0.0549157576</x:v>
      </x:c>
      <x:c r="G607" s="32" t="n">
        <x:v>0.1111258546</x:v>
      </x:c>
      <x:c r="H607" s="32" t="n">
        <x:v>0.1130233884</x:v>
      </x:c>
      <x:c r="I607" s="32" t="n">
        <x:v>0.1007532958</x:v>
      </x:c>
      <x:c r="J607" s="32" t="n">
        <x:v>0.2041974292</x:v>
      </x:c>
      <x:c r="K607" s="32" t="n">
        <x:v>0.0271679473</x:v>
      </x:c>
      <x:c r="L607" s="32" t="n">
        <x:v>0.0350266221</x:v>
      </x:c>
      <x:c r="M607" s="32" t="n">
        <x:v>-0.0327898228</x:v>
      </x:c>
      <x:c r="N607" s="32" t="n">
        <x:v>-0.0028476526</x:v>
      </x:c>
      <x:c r="O607" s="32" t="n">
        <x:v>-0.0269506206</x:v>
      </x:c>
      <x:c r="P607" s="32" t="n">
        <x:v>-0.056937712</x:v>
      </x:c>
      <x:c r="Q607" s="32" t="n">
        <x:v>0.00000286</x:v>
      </x:c>
      <x:c r="R607" s="32" t="n">
        <x:v>82.667142703</x:v>
      </x:c>
      <x:c r="S607" s="32" t="n">
        <x:v>0.0000051</x:v>
      </x:c>
      <x:c r="T607" s="32" t="n">
        <x:v>7.917e-7</x:v>
      </x:c>
      <x:c r="U607" s="32" t="n">
        <x:v>9.9e-7</x:v>
      </x:c>
      <x:c r="V607" s="34" t="n">
        <x:v>-768547145.4726354</x:v>
      </x:c>
      <x:c r="W607" s="34" t="n">
        <x:v>9886686808.12054</x:v>
      </x:c>
    </x:row>
    <x:row r="608">
      <x:c r="A608" s="14" t="n">
        <x:v>44946</x:v>
      </x:c>
      <x:c r="B608" s="32" t="n">
        <x:v>0.0580726886</x:v>
      </x:c>
      <x:c r="C608" s="32" t="n">
        <x:v>0.032587648</x:v>
      </x:c>
      <x:c r="D608" s="32" t="n">
        <x:v>0.0571057532</x:v>
      </x:c>
      <x:c r="E608" s="32" t="n">
        <x:v>0.0028476526</x:v>
      </x:c>
      <x:c r="F608" s="32" t="n">
        <x:v>0.0726226395</x:v>
      </x:c>
      <x:c r="G608" s="32" t="n">
        <x:v>0.1069721196</x:v>
      </x:c>
      <x:c r="H608" s="32" t="n">
        <x:v>0.1631822166</x:v>
      </x:c>
      <x:c r="I608" s="32" t="n">
        <x:v>0.1650797504</x:v>
      </x:c>
      <x:c r="J608" s="32" t="n">
        <x:v>0.0549157576</x:v>
      </x:c>
      <x:c r="K608" s="32" t="n">
        <x:v>0.2041974292</x:v>
      </x:c>
      <x:c r="L608" s="32" t="n">
        <x:v>0.0271679473</x:v>
      </x:c>
      <x:c r="M608" s="32" t="n">
        <x:v>-0.0192313619</x:v>
      </x:c>
      <x:c r="N608" s="32" t="n">
        <x:v>-0.0327898228</x:v>
      </x:c>
      <x:c r="O608" s="32" t="n">
        <x:v>-0.0028476526</x:v>
      </x:c>
      <x:c r="P608" s="32" t="n">
        <x:v>-0.0269506206</x:v>
      </x:c>
      <x:c r="Q608" s="32" t="n">
        <x:v>0.00000296</x:v>
      </x:c>
      <x:c r="R608" s="32" t="n">
        <x:v>85.809895461</x:v>
      </x:c>
      <x:c r="S608" s="32" t="n">
        <x:v>0.0000051</x:v>
      </x:c>
      <x:c r="T608" s="32" t="n">
        <x:v>8.13e-7</x:v>
      </x:c>
      <x:c r="U608" s="32" t="n">
        <x:v>0.00000109</x:v>
      </x:c>
      <x:c r="V608" s="34" t="n">
        <x:v>-715517326.31493</x:v>
      </x:c>
      <x:c r="W608" s="34" t="n">
        <x:v>9968098784.01054</x:v>
      </x:c>
    </x:row>
    <x:row r="609">
      <x:c r="A609" s="14" t="n">
        <x:v>44947</x:v>
      </x:c>
      <x:c r="B609" s="32" t="n">
        <x:v>-0.0307205561</x:v>
      </x:c>
      <x:c r="C609" s="32" t="n">
        <x:v>0.0580726886</x:v>
      </x:c>
      <x:c r="D609" s="32" t="n">
        <x:v>0.032587648</x:v>
      </x:c>
      <x:c r="E609" s="32" t="n">
        <x:v>0.0571057532</x:v>
      </x:c>
      <x:c r="F609" s="32" t="n">
        <x:v>0.0226546906</x:v>
      </x:c>
      <x:c r="G609" s="32" t="n">
        <x:v>0.0790432073</x:v>
      </x:c>
      <x:c r="H609" s="32" t="n">
        <x:v>0.1133926874</x:v>
      </x:c>
      <x:c r="I609" s="32" t="n">
        <x:v>0.1696027844</x:v>
      </x:c>
      <x:c r="J609" s="32" t="n">
        <x:v>0.0726226395</x:v>
      </x:c>
      <x:c r="K609" s="32" t="n">
        <x:v>0.0549157576</x:v>
      </x:c>
      <x:c r="L609" s="32" t="n">
        <x:v>0.2041974292</x:v>
      </x:c>
      <x:c r="M609" s="32" t="n">
        <x:v>-0.0392207132</x:v>
      </x:c>
      <x:c r="N609" s="32" t="n">
        <x:v>-0.0192313619</x:v>
      </x:c>
      <x:c r="O609" s="32" t="n">
        <x:v>-0.0327898228</x:v>
      </x:c>
      <x:c r="P609" s="32" t="n">
        <x:v>-0.0028476526</x:v>
      </x:c>
      <x:c r="Q609" s="32" t="n">
        <x:v>0.00000273</x:v>
      </x:c>
      <x:c r="R609" s="32" t="n">
        <x:v>77.6765825421</x:v>
      </x:c>
      <x:c r="S609" s="32" t="n">
        <x:v>0.0000051</x:v>
      </x:c>
      <x:c r="T609" s="32" t="n">
        <x:v>8.085e-7</x:v>
      </x:c>
      <x:c r="U609" s="32" t="n">
        <x:v>7.5e-7</x:v>
      </x:c>
      <x:c r="V609" s="34" t="n">
        <x:v>-796046483.0804088</x:v>
      </x:c>
      <x:c r="W609" s="34" t="n">
        <x:v>9854142430.097126</x:v>
      </x:c>
    </x:row>
    <x:row r="610">
      <x:c r="A610" s="14" t="n">
        <x:v>44948</x:v>
      </x:c>
      <x:c r="B610" s="32" t="n">
        <x:v>0.0117352562</x:v>
      </x:c>
      <x:c r="C610" s="32" t="n">
        <x:v>-0.0307205561</x:v>
      </x:c>
      <x:c r="D610" s="32" t="n">
        <x:v>0.0580726886</x:v>
      </x:c>
      <x:c r="E610" s="32" t="n">
        <x:v>0.032587648</x:v>
      </x:c>
      <x:c r="F610" s="32" t="n">
        <x:v>0.0525572507</x:v>
      </x:c>
      <x:c r="G610" s="32" t="n">
        <x:v>0.0226546906</x:v>
      </x:c>
      <x:c r="H610" s="32" t="n">
        <x:v>0.0790432073</x:v>
      </x:c>
      <x:c r="I610" s="32" t="n">
        <x:v>0.1133926874</x:v>
      </x:c>
      <x:c r="J610" s="32" t="n">
        <x:v>0.0226546906</x:v>
      </x:c>
      <x:c r="K610" s="32" t="n">
        <x:v>0.0726226395</x:v>
      </x:c>
      <x:c r="L610" s="32" t="n">
        <x:v>0.0549157576</x:v>
      </x:c>
      <x:c r="M610" s="32" t="n">
        <x:v>-0.0273521325</x:v>
      </x:c>
      <x:c r="N610" s="32" t="n">
        <x:v>-0.0392207132</x:v>
      </x:c>
      <x:c r="O610" s="32" t="n">
        <x:v>-0.0192313619</x:v>
      </x:c>
      <x:c r="P610" s="32" t="n">
        <x:v>-0.0327898228</x:v>
      </x:c>
      <x:c r="Q610" s="32" t="n">
        <x:v>0.00000253</x:v>
      </x:c>
      <x:c r="R610" s="32" t="n">
        <x:v>78.5067085701</x:v>
      </x:c>
      <x:c r="S610" s="32" t="n">
        <x:v>0.0000051</x:v>
      </x:c>
      <x:c r="T610" s="32" t="n">
        <x:v>8.193e-7</x:v>
      </x:c>
      <x:c r="U610" s="32" t="n">
        <x:v>9.6e-7</x:v>
      </x:c>
      <x:c r="V610" s="34" t="n">
        <x:v>-799409979.5565165</x:v>
      </x:c>
      <x:c r="W610" s="34" t="n">
        <x:v>9934866345.523712</x:v>
      </x:c>
    </x:row>
    <x:row r="611">
      <x:c r="A611" s="14" t="n">
        <x:v>44949</x:v>
      </x:c>
      <x:c r="B611" s="32" t="n">
        <x:v>-0.0008336807</x:v>
      </x:c>
      <x:c r="C611" s="32" t="n">
        <x:v>0.0117352562</x:v>
      </x:c>
      <x:c r="D611" s="32" t="n">
        <x:v>-0.0307205561</x:v>
      </x:c>
      <x:c r="E611" s="32" t="n">
        <x:v>0.0580726886</x:v>
      </x:c>
      <x:c r="F611" s="32" t="n">
        <x:v>0.016529302</x:v>
      </x:c>
      <x:c r="G611" s="32" t="n">
        <x:v>0.0282645582</x:v>
      </x:c>
      <x:c r="H611" s="32" t="n">
        <x:v>-0.001638002</x:v>
      </x:c>
      <x:c r="I611" s="32" t="n">
        <x:v>0.0547505148</x:v>
      </x:c>
      <x:c r="J611" s="32" t="n">
        <x:v>0.0525572507</x:v>
      </x:c>
      <x:c r="K611" s="32" t="n">
        <x:v>0.0226546906</x:v>
      </x:c>
      <x:c r="L611" s="32" t="n">
        <x:v>0.0726226395</x:v>
      </x:c>
      <x:c r="M611" s="32" t="n">
        <x:v>-0.0176549352</x:v>
      </x:c>
      <x:c r="N611" s="32" t="n">
        <x:v>-0.0273521325</x:v>
      </x:c>
      <x:c r="O611" s="32" t="n">
        <x:v>-0.0392207132</x:v>
      </x:c>
      <x:c r="P611" s="32" t="n">
        <x:v>-0.0192313619</x:v>
      </x:c>
      <x:c r="Q611" s="32" t="n">
        <x:v>0.00000179</x:v>
      </x:c>
      <x:c r="R611" s="32" t="n">
        <x:v>78.2827816807</x:v>
      </x:c>
      <x:c r="S611" s="32" t="n">
        <x:v>0.0000051</x:v>
      </x:c>
      <x:c r="T611" s="32" t="n">
        <x:v>7.901e-7</x:v>
      </x:c>
      <x:c r="U611" s="32" t="n">
        <x:v>4.1e-7</x:v>
      </x:c>
      <x:c r="V611" s="34" t="n">
        <x:v>-800693607.6809919</x:v>
      </x:c>
      <x:c r="W611" s="34" t="n">
        <x:v>9882237592.420223</x:v>
      </x:c>
    </x:row>
    <x:row r="612">
      <x:c r="A612" s="14" t="n">
        <x:v>44950</x:v>
      </x:c>
      <x:c r="B612" s="32" t="n">
        <x:v>-0.0690524467</x:v>
      </x:c>
      <x:c r="C612" s="32" t="n">
        <x:v>-0.0008336807</x:v>
      </x:c>
      <x:c r="D612" s="32" t="n">
        <x:v>0.0117352562</x:v>
      </x:c>
      <x:c r="E612" s="32" t="n">
        <x:v>-0.0307205561</x:v>
      </x:c>
      <x:c r="F612" s="32" t="n">
        <x:v>0.016529302</x:v>
      </x:c>
      <x:c r="G612" s="32" t="n">
        <x:v>0.016529302</x:v>
      </x:c>
      <x:c r="H612" s="32" t="n">
        <x:v>0.0282645582</x:v>
      </x:c>
      <x:c r="I612" s="32" t="n">
        <x:v>-0.001638002</x:v>
      </x:c>
      <x:c r="J612" s="32" t="n">
        <x:v>0.016529302</x:v>
      </x:c>
      <x:c r="K612" s="32" t="n">
        <x:v>0.0525572507</x:v>
      </x:c>
      <x:c r="L612" s="32" t="n">
        <x:v>0.0226546906</x:v>
      </x:c>
      <x:c r="M612" s="32" t="n">
        <x:v>-0.0998203353</x:v>
      </x:c>
      <x:c r="N612" s="32" t="n">
        <x:v>-0.0176549352</x:v>
      </x:c>
      <x:c r="O612" s="32" t="n">
        <x:v>-0.0273521325</x:v>
      </x:c>
      <x:c r="P612" s="32" t="n">
        <x:v>-0.0392207132</x:v>
      </x:c>
      <x:c r="Q612" s="32" t="n">
        <x:v>8e-7</x:v>
      </x:c>
      <x:c r="R612" s="32" t="n">
        <x:v>62.8404340746</x:v>
      </x:c>
      <x:c r="S612" s="32" t="n">
        <x:v>0.0000051</x:v>
      </x:c>
      <x:c r="T612" s="32" t="n">
        <x:v>8.294e-7</x:v>
      </x:c>
      <x:c r="U612" s="32" t="n">
        <x:v>0.00000134</x:v>
      </x:c>
      <x:c r="V612" s="34" t="n">
        <x:v>-829240869.5822563</x:v>
      </x:c>
      <x:c r="W612" s="34" t="n">
        <x:v>9825982693.967731</x:v>
      </x:c>
    </x:row>
    <x:row r="613">
      <x:c r="A613" s="14" t="n">
        <x:v>44951</x:v>
      </x:c>
      <x:c r="B613" s="32" t="n">
        <x:v>0.0385674442</x:v>
      </x:c>
      <x:c r="C613" s="32" t="n">
        <x:v>-0.0690524467</x:v>
      </x:c>
      <x:c r="D613" s="32" t="n">
        <x:v>-0.0008336807</x:v>
      </x:c>
      <x:c r="E613" s="32" t="n">
        <x:v>0.0117352562</x:v>
      </x:c>
      <x:c r="F613" s="32" t="n">
        <x:v>0.0657107561</x:v>
      </x:c>
      <x:c r="G613" s="32" t="n">
        <x:v>-0.0041753714</x:v>
      </x:c>
      <x:c r="H613" s="32" t="n">
        <x:v>-0.0041753714</x:v>
      </x:c>
      <x:c r="I613" s="32" t="n">
        <x:v>0.0075598848</x:v>
      </x:c>
      <x:c r="J613" s="32" t="n">
        <x:v>0.016529302</x:v>
      </x:c>
      <x:c r="K613" s="32" t="n">
        <x:v>0.016529302</x:v>
      </x:c>
      <x:c r="L613" s="32" t="n">
        <x:v>0.0525572507</x:v>
      </x:c>
      <x:c r="M613" s="32" t="n">
        <x:v>-0.0299342078</x:v>
      </x:c>
      <x:c r="N613" s="32" t="n">
        <x:v>-0.0998203353</x:v>
      </x:c>
      <x:c r="O613" s="32" t="n">
        <x:v>-0.0176549352</x:v>
      </x:c>
      <x:c r="P613" s="32" t="n">
        <x:v>-0.0273521325</x:v>
      </x:c>
      <x:c r="Q613" s="32" t="n">
        <x:v>9.6e-7</x:v>
      </x:c>
      <x:c r="R613" s="32" t="n">
        <x:v>66.7279646393</x:v>
      </x:c>
      <x:c r="S613" s="32" t="n">
        <x:v>0.0000051</x:v>
      </x:c>
      <x:c r="T613" s="32" t="n">
        <x:v>8.48e-7</x:v>
      </x:c>
      <x:c r="U613" s="32" t="n">
        <x:v>0.00000109</x:v>
      </x:c>
      <x:c r="V613" s="34" t="n">
        <x:v>-805605451.453389</x:v>
      </x:c>
      <x:c r="W613" s="34" t="n">
        <x:v>9883232928.990988</x:v>
      </x:c>
    </x:row>
    <x:row r="614">
      <x:c r="A614" s="14" t="n">
        <x:v>44952</x:v>
      </x:c>
      <x:c r="B614" s="32" t="n">
        <x:v>-0.0008602151</x:v>
      </x:c>
      <x:c r="C614" s="32" t="n">
        <x:v>0.0385674442</x:v>
      </x:c>
      <x:c r="D614" s="32" t="n">
        <x:v>-0.0690524467</x:v>
      </x:c>
      <x:c r="E614" s="32" t="n">
        <x:v>-0.0008336807</x:v>
      </x:c>
      <x:c r="F614" s="32" t="n">
        <x:v>0.0212683474</x:v>
      </x:c>
      <x:c r="G614" s="32" t="n">
        <x:v>0.0598357916</x:v>
      </x:c>
      <x:c r="H614" s="32" t="n">
        <x:v>-0.0100503359</x:v>
      </x:c>
      <x:c r="I614" s="32" t="n">
        <x:v>-0.0100503359</x:v>
      </x:c>
      <x:c r="J614" s="32" t="n">
        <x:v>0.0657107561</x:v>
      </x:c>
      <x:c r="K614" s="32" t="n">
        <x:v>0.016529302</x:v>
      </x:c>
      <x:c r="L614" s="32" t="n">
        <x:v>0.016529302</x:v>
      </x:c>
      <x:c r="M614" s="32" t="n">
        <x:v>-0.0226096588</x:v>
      </x:c>
      <x:c r="N614" s="32" t="n">
        <x:v>-0.0299342078</x:v>
      </x:c>
      <x:c r="O614" s="32" t="n">
        <x:v>-0.0998203353</x:v>
      </x:c>
      <x:c r="P614" s="32" t="n">
        <x:v>-0.0176549352</x:v>
      </x:c>
      <x:c r="Q614" s="32" t="n">
        <x:v>0.0000011</x:v>
      </x:c>
      <x:c r="R614" s="32" t="n">
        <x:v>66.5575399727</x:v>
      </x:c>
      <x:c r="S614" s="32" t="n">
        <x:v>0.0000051</x:v>
      </x:c>
      <x:c r="T614" s="32" t="n">
        <x:v>8.238e-7</x:v>
      </x:c>
      <x:c r="U614" s="32" t="n">
        <x:v>5.1e-7</x:v>
      </x:c>
      <x:c r="V614" s="34" t="n">
        <x:v>-806487598.386926</x:v>
      </x:c>
      <x:c r="W614" s="34" t="n">
        <x:v>9838243435.380594</x:v>
      </x:c>
    </x:row>
    <x:row r="615">
      <x:c r="A615" s="14" t="n">
        <x:v>44953</x:v>
      </x:c>
      <x:c r="B615" s="32" t="n">
        <x:v>0.0094219112</x:v>
      </x:c>
      <x:c r="C615" s="32" t="n">
        <x:v>-0.0008602151</x:v>
      </x:c>
      <x:c r="D615" s="32" t="n">
        <x:v>0.0385674442</x:v>
      </x:c>
      <x:c r="E615" s="32" t="n">
        <x:v>-0.0690524467</x:v>
      </x:c>
      <x:c r="F615" s="32" t="n">
        <x:v>0.0229895182</x:v>
      </x:c>
      <x:c r="G615" s="32" t="n">
        <x:v>0.0212683474</x:v>
      </x:c>
      <x:c r="H615" s="32" t="n">
        <x:v>0.0598357916</x:v>
      </x:c>
      <x:c r="I615" s="32" t="n">
        <x:v>-0.0100503359</x:v>
      </x:c>
      <x:c r="J615" s="32" t="n">
        <x:v>0.0212683474</x:v>
      </x:c>
      <x:c r="K615" s="32" t="n">
        <x:v>0.0657107561</x:v>
      </x:c>
      <x:c r="L615" s="32" t="n">
        <x:v>0.016529302</x:v>
      </x:c>
      <x:c r="M615" s="32" t="n">
        <x:v>-0.0279494175</x:v>
      </x:c>
      <x:c r="N615" s="32" t="n">
        <x:v>-0.0226096588</x:v>
      </x:c>
      <x:c r="O615" s="32" t="n">
        <x:v>-0.0299342078</x:v>
      </x:c>
      <x:c r="P615" s="32" t="n">
        <x:v>-0.0998203353</x:v>
      </x:c>
      <x:c r="Q615" s="32" t="n">
        <x:v>0.00000118</x:v>
      </x:c>
      <x:c r="R615" s="32" t="n">
        <x:v>67.5396390174</x:v>
      </x:c>
      <x:c r="S615" s="32" t="n">
        <x:v>0.0000051</x:v>
      </x:c>
      <x:c r="T615" s="32" t="n">
        <x:v>8.071e-7</x:v>
      </x:c>
      <x:c r="U615" s="32" t="n">
        <x:v>5.9e-7</x:v>
      </x:c>
      <x:c r="V615" s="34" t="n">
        <x:v>-787437447.2079638</x:v>
      </x:c>
      <x:c r="W615" s="34" t="n">
        <x:v>9877000639.503311</x:v>
      </x:c>
    </x:row>
    <x:row r="616">
      <x:c r="A616" s="14" t="n">
        <x:v>44954</x:v>
      </x:c>
      <x:c r="B616" s="32" t="n">
        <x:v>0.0076433493</x:v>
      </x:c>
      <x:c r="C616" s="32" t="n">
        <x:v>0.0094219112</x:v>
      </x:c>
      <x:c r="D616" s="32" t="n">
        <x:v>-0.0008602151</x:v>
      </x:c>
      <x:c r="E616" s="32" t="n">
        <x:v>0.0385674442</x:v>
      </x:c>
      <x:c r="F616" s="32" t="n">
        <x:v>0.050738533</x:v>
      </x:c>
      <x:c r="G616" s="32" t="n">
        <x:v>0.0601685215</x:v>
      </x:c>
      <x:c r="H616" s="32" t="n">
        <x:v>0.0584473506</x:v>
      </x:c>
      <x:c r="I616" s="32" t="n">
        <x:v>0.0970147949</x:v>
      </x:c>
      <x:c r="J616" s="32" t="n">
        <x:v>0.0229895182</x:v>
      </x:c>
      <x:c r="K616" s="32" t="n">
        <x:v>0.0212683474</x:v>
      </x:c>
      <x:c r="L616" s="32" t="n">
        <x:v>0.0657107561</x:v>
      </x:c>
      <x:c r="M616" s="32" t="n">
        <x:v>-0.0068493418</x:v>
      </x:c>
      <x:c r="N616" s="32" t="n">
        <x:v>-0.0279494175</x:v>
      </x:c>
      <x:c r="O616" s="32" t="n">
        <x:v>-0.0226096588</x:v>
      </x:c>
      <x:c r="P616" s="32" t="n">
        <x:v>-0.0299342078</x:v>
      </x:c>
      <x:c r="Q616" s="32" t="n">
        <x:v>6.5e-7</x:v>
      </x:c>
      <x:c r="R616" s="32" t="n">
        <x:v>68.3583869103</x:v>
      </x:c>
      <x:c r="S616" s="32" t="n">
        <x:v>0.0000051</x:v>
      </x:c>
      <x:c r="T616" s="32" t="n">
        <x:v>7.988e-7</x:v>
      </x:c>
      <x:c r="U616" s="32" t="n">
        <x:v>6.9e-7</x:v>
      </x:c>
      <x:c r="V616" s="34" t="n">
        <x:v>-818911280.1725028</x:v>
      </x:c>
      <x:c r="W616" s="34" t="n">
        <x:v>9942809562.974619</x:v>
      </x:c>
    </x:row>
    <x:row r="617">
      <x:c r="A617" s="14" t="n">
        <x:v>44955</x:v>
      </x:c>
      <x:c r="B617" s="32" t="n">
        <x:v>0.0209300231</x:v>
      </x:c>
      <x:c r="C617" s="32" t="n">
        <x:v>0.0076433493</x:v>
      </x:c>
      <x:c r="D617" s="32" t="n">
        <x:v>0.0094219112</x:v>
      </x:c>
      <x:c r="E617" s="32" t="n">
        <x:v>-0.0008602151</x:v>
      </x:c>
      <x:c r="F617" s="32" t="n">
        <x:v>0.0283588646</x:v>
      </x:c>
      <x:c r="G617" s="32" t="n">
        <x:v>0.0368550924</x:v>
      </x:c>
      <x:c r="H617" s="32" t="n">
        <x:v>0.0462850808</x:v>
      </x:c>
      <x:c r="I617" s="32" t="n">
        <x:v>0.04456391</x:v>
      </x:c>
      <x:c r="J617" s="32" t="n">
        <x:v>0.050738533</x:v>
      </x:c>
      <x:c r="K617" s="32" t="n">
        <x:v>0.0229895182</x:v>
      </x:c>
      <x:c r="L617" s="32" t="n">
        <x:v>0.0212683474</x:v>
      </x:c>
      <x:c r="M617" s="32" t="n">
        <x:v>-0.0067911976</x:v>
      </x:c>
      <x:c r="N617" s="32" t="n">
        <x:v>-0.0068493418</x:v>
      </x:c>
      <x:c r="O617" s="32" t="n">
        <x:v>-0.0279494175</x:v>
      </x:c>
      <x:c r="P617" s="32" t="n">
        <x:v>-0.0226096588</x:v>
      </x:c>
      <x:c r="Q617" s="32" t="n">
        <x:v>5.3e-7</x:v>
      </x:c>
      <x:c r="R617" s="32" t="n">
        <x:v>70.5783514443</x:v>
      </x:c>
      <x:c r="S617" s="32" t="n">
        <x:v>0.0000051</x:v>
      </x:c>
      <x:c r="T617" s="32" t="n">
        <x:v>7.717e-7</x:v>
      </x:c>
      <x:c r="U617" s="32" t="n">
        <x:v>4.2e-7</x:v>
      </x:c>
      <x:c r="V617" s="34" t="n">
        <x:v>-794319873.7901821</x:v>
      </x:c>
      <x:c r="W617" s="34" t="n">
        <x:v>9985844524.14368</x:v>
      </x:c>
    </x:row>
    <x:row r="618">
      <x:c r="A618" s="14" t="n">
        <x:v>44956</x:v>
      </x:c>
      <x:c r="B618" s="32" t="n">
        <x:v>-0.0466383798</x:v>
      </x:c>
      <x:c r="C618" s="32" t="n">
        <x:v>0.0209300231</x:v>
      </x:c>
      <x:c r="D618" s="32" t="n">
        <x:v>0.0076433493</x:v>
      </x:c>
      <x:c r="E618" s="32" t="n">
        <x:v>0.0094219112</x:v>
      </x:c>
      <x:c r="F618" s="32" t="n">
        <x:v>0.0057827505</x:v>
      </x:c>
      <x:c r="G618" s="32" t="n">
        <x:v>0.0267127737</x:v>
      </x:c>
      <x:c r="H618" s="32" t="n">
        <x:v>0.0352090015</x:v>
      </x:c>
      <x:c r="I618" s="32" t="n">
        <x:v>0.0446389899</x:v>
      </x:c>
      <x:c r="J618" s="32" t="n">
        <x:v>0.0283588646</x:v>
      </x:c>
      <x:c r="K618" s="32" t="n">
        <x:v>0.050738533</x:v>
      </x:c>
      <x:c r="L618" s="32" t="n">
        <x:v>0.0229895182</x:v>
      </x:c>
      <x:c r="M618" s="32" t="n">
        <x:v>-0.0819777463</x:v>
      </x:c>
      <x:c r="N618" s="32" t="n">
        <x:v>-0.0067911976</x:v>
      </x:c>
      <x:c r="O618" s="32" t="n">
        <x:v>-0.0068493418</x:v>
      </x:c>
      <x:c r="P618" s="32" t="n">
        <x:v>-0.0279494175</x:v>
      </x:c>
      <x:c r="Q618" s="32" t="n">
        <x:v>-7.1e-7</x:v>
      </x:c>
      <x:c r="R618" s="32" t="n">
        <x:v>60.5186713607</x:v>
      </x:c>
      <x:c r="S618" s="32" t="n">
        <x:v>0.0000051</x:v>
      </x:c>
      <x:c r="T618" s="32" t="n">
        <x:v>7.894e-7</x:v>
      </x:c>
      <x:c r="U618" s="32" t="n">
        <x:v>0.00000102</x:v>
      </x:c>
      <x:c r="V618" s="34" t="n">
        <x:v>-808845569.802704</x:v>
      </x:c>
      <x:c r="W618" s="34" t="n">
        <x:v>9918498115.358353</x:v>
      </x:c>
    </x:row>
    <x:row r="619">
      <x:c r="A619" s="14" t="n">
        <x:v>44957</x:v>
      </x:c>
      <x:c r="B619" s="32" t="n">
        <x:v>0.0248619749</x:v>
      </x:c>
      <x:c r="C619" s="32" t="n">
        <x:v>-0.0466383798</x:v>
      </x:c>
      <x:c r="D619" s="32" t="n">
        <x:v>0.0209300231</x:v>
      </x:c>
      <x:c r="E619" s="32" t="n">
        <x:v>0.0076433493</x:v>
      </x:c>
      <x:c r="F619" s="32" t="n">
        <x:v>0.0408567463</x:v>
      </x:c>
      <x:c r="G619" s="32" t="n">
        <x:v>-0.0066500661</x:v>
      </x:c>
      <x:c r="H619" s="32" t="n">
        <x:v>0.0142799571</x:v>
      </x:c>
      <x:c r="I619" s="32" t="n">
        <x:v>0.0227761849</x:v>
      </x:c>
      <x:c r="J619" s="32" t="n">
        <x:v>0.0057827505</x:v>
      </x:c>
      <x:c r="K619" s="32" t="n">
        <x:v>0.0283588646</x:v>
      </x:c>
      <x:c r="L619" s="32" t="n">
        <x:v>0.050738533</x:v>
      </x:c>
      <x:c r="M619" s="32" t="n">
        <x:v>-0.0061002368</x:v>
      </x:c>
      <x:c r="N619" s="32" t="n">
        <x:v>-0.0819777463</x:v>
      </x:c>
      <x:c r="O619" s="32" t="n">
        <x:v>-0.0067911976</x:v>
      </x:c>
      <x:c r="P619" s="32" t="n">
        <x:v>-0.0068493418</x:v>
      </x:c>
      <x:c r="Q619" s="32" t="n">
        <x:v>-5e-8</x:v>
      </x:c>
      <x:c r="R619" s="32" t="n">
        <x:v>63.4748121225</x:v>
      </x:c>
      <x:c r="S619" s="32" t="n">
        <x:v>0.0000051</x:v>
      </x:c>
      <x:c r="T619" s="32" t="n">
        <x:v>7.723e-7</x:v>
      </x:c>
      <x:c r="U619" s="32" t="n">
        <x:v>5.5e-7</x:v>
      </x:c>
      <x:c r="V619" s="34" t="n">
        <x:v>-785495075.8637103</x:v>
      </x:c>
      <x:c r="W619" s="34" t="n">
        <x:v>9986091650.444914</x:v>
      </x:c>
    </x:row>
    <x:row r="620">
      <x:c r="A620" s="14" t="n">
        <x:v>44958</x:v>
      </x:c>
      <x:c r="B620" s="32" t="n">
        <x:v>0.0134568894</x:v>
      </x:c>
      <x:c r="C620" s="32" t="n">
        <x:v>0.0248619749</x:v>
      </x:c>
      <x:c r="D620" s="32" t="n">
        <x:v>-0.0466383798</x:v>
      </x:c>
      <x:c r="E620" s="32" t="n">
        <x:v>0.0209300231</x:v>
      </x:c>
      <x:c r="F620" s="32" t="n">
        <x:v>0.0201011793</x:v>
      </x:c>
      <x:c r="G620" s="32" t="n">
        <x:v>0.0466779686</x:v>
      </x:c>
      <x:c r="H620" s="32" t="n">
        <x:v>-0.0008288438</x:v>
      </x:c>
      <x:c r="I620" s="32" t="n">
        <x:v>0.0201011793</x:v>
      </x:c>
      <x:c r="J620" s="32" t="n">
        <x:v>0.0408567463</x:v>
      </x:c>
      <x:c r="K620" s="32" t="n">
        <x:v>0.0057827505</x:v>
      </x:c>
      <x:c r="L620" s="32" t="n">
        <x:v>0.0283588646</x:v>
      </x:c>
      <x:c r="M620" s="32" t="n">
        <x:v>-0.0449902863</x:v>
      </x:c>
      <x:c r="N620" s="32" t="n">
        <x:v>-0.0061002368</x:v>
      </x:c>
      <x:c r="O620" s="32" t="n">
        <x:v>-0.0819777463</x:v>
      </x:c>
      <x:c r="P620" s="32" t="n">
        <x:v>-0.0067911976</x:v>
      </x:c>
      <x:c r="Q620" s="32" t="n">
        <x:v>-3e-8</x:v>
      </x:c>
      <x:c r="R620" s="32" t="n">
        <x:v>65.0305239176</x:v>
      </x:c>
      <x:c r="S620" s="32" t="n">
        <x:v>0.0000051</x:v>
      </x:c>
      <x:c r="T620" s="32" t="n">
        <x:v>7.715e-7</x:v>
      </x:c>
      <x:c r="U620" s="32" t="n">
        <x:v>7.6e-7</x:v>
      </x:c>
      <x:c r="V620" s="34" t="n">
        <x:v>-732040924.4855801</x:v>
      </x:c>
      <x:c r="W620" s="34" t="n">
        <x:v>10056135021.216257</x:v>
      </x:c>
    </x:row>
    <x:row r="621">
      <x:c r="A621" s="14" t="n">
        <x:v>44959</x:v>
      </x:c>
      <x:c r="B621" s="32" t="n">
        <x:v>0.0141022661</x:v>
      </x:c>
      <x:c r="C621" s="32" t="n">
        <x:v>0.0134568894</x:v>
      </x:c>
      <x:c r="D621" s="32" t="n">
        <x:v>0.0248619749</x:v>
      </x:c>
      <x:c r="E621" s="32" t="n">
        <x:v>-0.0466383798</x:v>
      </x:c>
      <x:c r="F621" s="32" t="n">
        <x:v>0.0825458379</x:v>
      </x:c>
      <x:c r="G621" s="32" t="n">
        <x:v>0.0951563455</x:v>
      </x:c>
      <x:c r="H621" s="32" t="n">
        <x:v>0.1217331347</x:v>
      </x:c>
      <x:c r="I621" s="32" t="n">
        <x:v>0.0742263224</x:v>
      </x:c>
      <x:c r="J621" s="32" t="n">
        <x:v>0.0201011793</x:v>
      </x:c>
      <x:c r="K621" s="32" t="n">
        <x:v>0.0408567463</x:v>
      </x:c>
      <x:c r="L621" s="32" t="n">
        <x:v>0.0057827505</x:v>
      </x:c>
      <x:c r="M621" s="32" t="n">
        <x:v>-0.0050251362</x:v>
      </x:c>
      <x:c r="N621" s="32" t="n">
        <x:v>-0.0449902863</x:v>
      </x:c>
      <x:c r="O621" s="32" t="n">
        <x:v>-0.0061002368</x:v>
      </x:c>
      <x:c r="P621" s="32" t="n">
        <x:v>-0.0819777463</x:v>
      </x:c>
      <x:c r="Q621" s="32" t="n">
        <x:v>1.5e-7</x:v>
      </x:c>
      <x:c r="R621" s="32" t="n">
        <x:v>66.6555982754</x:v>
      </x:c>
      <x:c r="S621" s="32" t="n">
        <x:v>0.0000051</x:v>
      </x:c>
      <x:c r="T621" s="32" t="n">
        <x:v>7.942e-7</x:v>
      </x:c>
      <x:c r="U621" s="32" t="n">
        <x:v>0.00000109</x:v>
      </x:c>
      <x:c r="V621" s="34" t="n">
        <x:v>-805608761.156041</x:v>
      </x:c>
      <x:c r="W621" s="34" t="n">
        <x:v>10183419056.090548</x:v>
      </x:c>
    </x:row>
    <x:row r="622">
      <x:c r="A622" s="14" t="n">
        <x:v>44960</x:v>
      </x:c>
      <x:c r="B622" s="32" t="n">
        <x:v>0.0466697723</x:v>
      </x:c>
      <x:c r="C622" s="32" t="n">
        <x:v>0.0141022661</x:v>
      </x:c>
      <x:c r="D622" s="32" t="n">
        <x:v>0.0134568894</x:v>
      </x:c>
      <x:c r="E622" s="32" t="n">
        <x:v>0.0248619749</x:v>
      </x:c>
      <x:c r="F622" s="32" t="n">
        <x:v>0.0630947754</x:v>
      </x:c>
      <x:c r="G622" s="32" t="n">
        <x:v>0.0763729788</x:v>
      </x:c>
      <x:c r="H622" s="32" t="n">
        <x:v>0.0889834864</x:v>
      </x:c>
      <x:c r="I622" s="32" t="n">
        <x:v>0.1155602756</x:v>
      </x:c>
      <x:c r="J622" s="32" t="n">
        <x:v>0.0825458379</x:v>
      </x:c>
      <x:c r="K622" s="32" t="n">
        <x:v>0.0201011793</x:v>
      </x:c>
      <x:c r="L622" s="32" t="n">
        <x:v>0.0408567463</x:v>
      </x:c>
      <x:c r="M622" s="32" t="n">
        <x:v>-0.006617063</x:v>
      </x:c>
      <x:c r="N622" s="32" t="n">
        <x:v>-0.0050251362</x:v>
      </x:c>
      <x:c r="O622" s="32" t="n">
        <x:v>-0.0449902863</x:v>
      </x:c>
      <x:c r="P622" s="32" t="n">
        <x:v>-0.0061002368</x:v>
      </x:c>
      <x:c r="Q622" s="32" t="n">
        <x:v>0.00000153</x:v>
      </x:c>
      <x:c r="R622" s="32" t="n">
        <x:v>71.51864569</x:v>
      </x:c>
      <x:c r="S622" s="32" t="n">
        <x:v>0.0000051</x:v>
      </x:c>
      <x:c r="T622" s="32" t="n">
        <x:v>7.996e-7</x:v>
      </x:c>
      <x:c r="U622" s="32" t="n">
        <x:v>8.7e-7</x:v>
      </x:c>
      <x:c r="V622" s="34" t="n">
        <x:v>-753446493.8864772</x:v>
      </x:c>
      <x:c r="W622" s="34" t="n">
        <x:v>10279974742.312931</x:v>
      </x:c>
    </x:row>
    <x:row r="623">
      <x:c r="A623" s="14" t="n">
        <x:v>44961</x:v>
      </x:c>
      <x:c r="B623" s="32" t="n">
        <x:v>0.1446719359</x:v>
      </x:c>
      <x:c r="C623" s="32" t="n">
        <x:v>0.0466697723</x:v>
      </x:c>
      <x:c r="D623" s="32" t="n">
        <x:v>0.0141022661</x:v>
      </x:c>
      <x:c r="E623" s="32" t="n">
        <x:v>0.0134568894</x:v>
      </x:c>
      <x:c r="F623" s="32" t="n">
        <x:v>0.2136648074</x:v>
      </x:c>
      <x:c r="G623" s="32" t="n">
        <x:v>0.2611586423</x:v>
      </x:c>
      <x:c r="H623" s="32" t="n">
        <x:v>0.2744368457</x:v>
      </x:c>
      <x:c r="I623" s="32" t="n">
        <x:v>0.2870473533</x:v>
      </x:c>
      <x:c r="J623" s="32" t="n">
        <x:v>0.0630947754</x:v>
      </x:c>
      <x:c r="K623" s="32" t="n">
        <x:v>0.0825458379</x:v>
      </x:c>
      <x:c r="L623" s="32" t="n">
        <x:v>0.0201011793</x:v>
      </x:c>
      <x:c r="M623" s="32" t="n">
        <x:v>-0.0015735644</x:v>
      </x:c>
      <x:c r="N623" s="32" t="n">
        <x:v>-0.006617063</x:v>
      </x:c>
      <x:c r="O623" s="32" t="n">
        <x:v>-0.0050251362</x:v>
      </x:c>
      <x:c r="P623" s="32" t="n">
        <x:v>-0.0449902863</x:v>
      </x:c>
      <x:c r="Q623" s="32" t="n">
        <x:v>0.00000307</x:v>
      </x:c>
      <x:c r="R623" s="32" t="n">
        <x:v>81.4595772962</x:v>
      </x:c>
      <x:c r="S623" s="32" t="n">
        <x:v>0.0000051</x:v>
      </x:c>
      <x:c r="T623" s="32" t="n">
        <x:v>9.604e-7</x:v>
      </x:c>
      <x:c r="U623" s="32" t="n">
        <x:v>0.00000305</x:v>
      </x:c>
      <x:c r="V623" s="34" t="n">
        <x:v>-632777687.6870049</x:v>
      </x:c>
      <x:c r="W623" s="34" t="n">
        <x:v>10667385120.111237</x:v>
      </x:c>
    </x:row>
    <x:row r="624">
      <x:c r="A624" s="14" t="n">
        <x:v>44962</x:v>
      </x:c>
      <x:c r="B624" s="32" t="n">
        <x:v>-0.0275879565</x:v>
      </x:c>
      <x:c r="C624" s="32" t="n">
        <x:v>0.1446719359</x:v>
      </x:c>
      <x:c r="D624" s="32" t="n">
        <x:v>0.0466697723</x:v>
      </x:c>
      <x:c r="E624" s="32" t="n">
        <x:v>0.0141022661</x:v>
      </x:c>
      <x:c r="F624" s="32" t="n">
        <x:v>0.0439484838</x:v>
      </x:c>
      <x:c r="G624" s="32" t="n">
        <x:v>0.1879399161</x:v>
      </x:c>
      <x:c r="H624" s="32" t="n">
        <x:v>0.2354337511</x:v>
      </x:c>
      <x:c r="I624" s="32" t="n">
        <x:v>0.2487119545</x:v>
      </x:c>
      <x:c r="J624" s="32" t="n">
        <x:v>0.2136648074</x:v>
      </x:c>
      <x:c r="K624" s="32" t="n">
        <x:v>0.0630947754</x:v>
      </x:c>
      <x:c r="L624" s="32" t="n">
        <x:v>0.0825458379</x:v>
      </x:c>
      <x:c r="M624" s="32" t="n">
        <x:v>-0.0531222024</x:v>
      </x:c>
      <x:c r="N624" s="32" t="n">
        <x:v>-0.0015735644</x:v>
      </x:c>
      <x:c r="O624" s="32" t="n">
        <x:v>-0.006617063</x:v>
      </x:c>
      <x:c r="P624" s="32" t="n">
        <x:v>-0.0050251362</x:v>
      </x:c>
      <x:c r="Q624" s="32" t="n">
        <x:v>0.00000268</x:v>
      </x:c>
      <x:c r="R624" s="32" t="n">
        <x:v>75.7104520119</x:v>
      </x:c>
      <x:c r="S624" s="32" t="n">
        <x:v>0.0000051</x:v>
      </x:c>
      <x:c r="T624" s="32" t="n">
        <x:v>9.932e-7</x:v>
      </x:c>
      <x:c r="U624" s="32" t="n">
        <x:v>0.00000142</x:v>
      </x:c>
      <x:c r="V624" s="34" t="n">
        <x:v>-733736400.9309288</x:v>
      </x:c>
      <x:c r="W624" s="34" t="n">
        <x:v>10456559571.866571</x:v>
      </x:c>
    </x:row>
    <x:row r="625">
      <x:c r="A625" s="14" t="n">
        <x:v>44963</x:v>
      </x:c>
      <x:c r="B625" s="32" t="n">
        <x:v>-0.0162146661</x:v>
      </x:c>
      <x:c r="C625" s="32" t="n">
        <x:v>-0.0275879565</x:v>
      </x:c>
      <x:c r="D625" s="32" t="n">
        <x:v>0.1446719359</x:v>
      </x:c>
      <x:c r="E625" s="32" t="n">
        <x:v>0.0466697723</x:v>
      </x:c>
      <x:c r="F625" s="32" t="n">
        <x:v>0.0370667005</x:v>
      </x:c>
      <x:c r="G625" s="32" t="n">
        <x:v>0.0101592476</x:v>
      </x:c>
      <x:c r="H625" s="32" t="n">
        <x:v>0.1541506798</x:v>
      </x:c>
      <x:c r="I625" s="32" t="n">
        <x:v>0.2016445148</x:v>
      </x:c>
      <x:c r="J625" s="32" t="n">
        <x:v>0.0439484838</x:v>
      </x:c>
      <x:c r="K625" s="32" t="n">
        <x:v>0.2136648074</x:v>
      </x:c>
      <x:c r="L625" s="32" t="n">
        <x:v>0.0630947754</x:v>
      </x:c>
      <x:c r="M625" s="32" t="n">
        <x:v>-0.0269328824</x:v>
      </x:c>
      <x:c r="N625" s="32" t="n">
        <x:v>-0.0531222024</x:v>
      </x:c>
      <x:c r="O625" s="32" t="n">
        <x:v>-0.0015735644</x:v>
      </x:c>
      <x:c r="P625" s="32" t="n">
        <x:v>-0.006617063</x:v>
      </x:c>
      <x:c r="Q625" s="32" t="n">
        <x:v>0.00000234</x:v>
      </x:c>
      <x:c r="R625" s="32" t="n">
        <x:v>72.5402202089</x:v>
      </x:c>
      <x:c r="S625" s="32" t="n">
        <x:v>0.0000051</x:v>
      </x:c>
      <x:c r="T625" s="32" t="n">
        <x:v>9.88e-7</x:v>
      </x:c>
      <x:c r="U625" s="32" t="n">
        <x:v>9.2e-7</x:v>
      </x:c>
      <x:c r="V625" s="34" t="n">
        <x:v>-820134739.2058924</x:v>
      </x:c>
      <x:c r="W625" s="34" t="n">
        <x:v>10328355586.039206</x:v>
      </x:c>
    </x:row>
    <x:row r="626">
      <x:c r="A626" s="14" t="n">
        <x:v>44964</x:v>
      </x:c>
      <x:c r="B626" s="32" t="n">
        <x:v>0.0224886498</x:v>
      </x:c>
      <x:c r="C626" s="32" t="n">
        <x:v>-0.0162146661</x:v>
      </x:c>
      <x:c r="D626" s="32" t="n">
        <x:v>-0.0275879565</x:v>
      </x:c>
      <x:c r="E626" s="32" t="n">
        <x:v>0.1446719359</x:v>
      </x:c>
      <x:c r="F626" s="32" t="n">
        <x:v>0.0287034056</x:v>
      </x:c>
      <x:c r="G626" s="32" t="n">
        <x:v>0.0131992191</x:v>
      </x:c>
      <x:c r="H626" s="32" t="n">
        <x:v>-0.0137082339</x:v>
      </x:c>
      <x:c r="I626" s="32" t="n">
        <x:v>0.1302831984</x:v>
      </x:c>
      <x:c r="J626" s="32" t="n">
        <x:v>0.0370667005</x:v>
      </x:c>
      <x:c r="K626" s="32" t="n">
        <x:v>0.0439484838</x:v>
      </x:c>
      <x:c r="L626" s="32" t="n">
        <x:v>0.2136648074</x:v>
      </x:c>
      <x:c r="M626" s="32" t="n">
        <x:v>-0.0237165266</x:v>
      </x:c>
      <x:c r="N626" s="32" t="n">
        <x:v>-0.0269328824</x:v>
      </x:c>
      <x:c r="O626" s="32" t="n">
        <x:v>-0.0531222024</x:v>
      </x:c>
      <x:c r="P626" s="32" t="n">
        <x:v>-0.0015735644</x:v>
      </x:c>
      <x:c r="Q626" s="32" t="n">
        <x:v>0.00000257</x:v>
      </x:c>
      <x:c r="R626" s="32" t="n">
        <x:v>74.1613290571</x:v>
      </x:c>
      <x:c r="S626" s="32" t="n">
        <x:v>0.0000051</x:v>
      </x:c>
      <x:c r="T626" s="32" t="n">
        <x:v>9.703e-7</x:v>
      </x:c>
      <x:c r="U626" s="32" t="n">
        <x:v>7.4e-7</x:v>
      </x:c>
      <x:c r="V626" s="34" t="n">
        <x:v>-738846933.0255673</x:v>
      </x:c>
      <x:c r="W626" s="34" t="n">
        <x:v>10439749987.101133</x:v>
      </x:c>
    </x:row>
    <x:row r="627">
      <x:c r="A627" s="14" t="n">
        <x:v>44965</x:v>
      </x:c>
      <x:c r="B627" s="32" t="n">
        <x:v>-0.0454946968</x:v>
      </x:c>
      <x:c r="C627" s="32" t="n">
        <x:v>0.0224886498</x:v>
      </x:c>
      <x:c r="D627" s="32" t="n">
        <x:v>-0.0162146661</x:v>
      </x:c>
      <x:c r="E627" s="32" t="n">
        <x:v>-0.0275879565</x:v>
      </x:c>
      <x:c r="F627" s="32" t="n">
        <x:v>0.0117526413</x:v>
      </x:c>
      <x:c r="G627" s="32" t="n">
        <x:v>0.0328356429</x:v>
      </x:c>
      <x:c r="H627" s="32" t="n">
        <x:v>0.0173314564</x:v>
      </x:c>
      <x:c r="I627" s="32" t="n">
        <x:v>-0.0095759966</x:v>
      </x:c>
      <x:c r="J627" s="32" t="n">
        <x:v>0.0287034056</x:v>
      </x:c>
      <x:c r="K627" s="32" t="n">
        <x:v>0.0370667005</x:v>
      </x:c>
      <x:c r="L627" s="32" t="n">
        <x:v>0.0439484838</x:v>
      </x:c>
      <x:c r="M627" s="32" t="n">
        <x:v>-0.0631486668</x:v>
      </x:c>
      <x:c r="N627" s="32" t="n">
        <x:v>-0.0237165266</x:v>
      </x:c>
      <x:c r="O627" s="32" t="n">
        <x:v>-0.0269328824</x:v>
      </x:c>
      <x:c r="P627" s="32" t="n">
        <x:v>-0.0531222024</x:v>
      </x:c>
      <x:c r="Q627" s="32" t="n">
        <x:v>0.00000168</x:v>
      </x:c>
      <x:c r="R627" s="32" t="n">
        <x:v>65.7952092852</x:v>
      </x:c>
      <x:c r="S627" s="32" t="n">
        <x:v>0.0000051</x:v>
      </x:c>
      <x:c r="T627" s="32" t="n">
        <x:v>9.76e-7</x:v>
      </x:c>
      <x:c r="U627" s="32" t="n">
        <x:v>0.00000105</x:v>
      </x:c>
      <x:c r="V627" s="34" t="n">
        <x:v>-778974613.8860935</x:v>
      </x:c>
      <x:c r="W627" s="34" t="n">
        <x:v>10363142596.367401</x:v>
      </x:c>
    </x:row>
    <x:row r="628">
      <x:c r="A628" s="14" t="n">
        <x:v>44966</x:v>
      </x:c>
      <x:c r="B628" s="32" t="n">
        <x:v>-0.1228869476</x:v>
      </x:c>
      <x:c r="C628" s="32" t="n">
        <x:v>-0.0454946968</x:v>
      </x:c>
      <x:c r="D628" s="32" t="n">
        <x:v>0.0224886498</x:v>
      </x:c>
      <x:c r="E628" s="32" t="n">
        <x:v>-0.0162146661</x:v>
      </x:c>
      <x:c r="F628" s="32" t="n">
        <x:v>0.0065241261</x:v>
      </x:c>
      <x:c r="G628" s="32" t="n">
        <x:v>-0.0382754021</x:v>
      </x:c>
      <x:c r="H628" s="32" t="n">
        <x:v>-0.0171924005</x:v>
      </x:c>
      <x:c r="I628" s="32" t="n">
        <x:v>-0.0326965871</x:v>
      </x:c>
      <x:c r="J628" s="32" t="n">
        <x:v>0.0117526413</x:v>
      </x:c>
      <x:c r="K628" s="32" t="n">
        <x:v>0.0287034056</x:v>
      </x:c>
      <x:c r="L628" s="32" t="n">
        <x:v>0.0370667005</x:v>
      </x:c>
      <x:c r="M628" s="32" t="n">
        <x:v>-0.1614499823</x:v>
      </x:c>
      <x:c r="N628" s="32" t="n">
        <x:v>-0.0631486668</x:v>
      </x:c>
      <x:c r="O628" s="32" t="n">
        <x:v>-0.0237165266</x:v>
      </x:c>
      <x:c r="P628" s="32" t="n">
        <x:v>-0.0269328824</x:v>
      </x:c>
      <x:c r="Q628" s="32" t="n">
        <x:v>6.4e-7</x:v>
      </x:c>
      <x:c r="R628" s="32" t="n">
        <x:v>50.5409315425</x:v>
      </x:c>
      <x:c r="S628" s="32" t="n">
        <x:v>0.0000051</x:v>
      </x:c>
      <x:c r="T628" s="32" t="n">
        <x:v>0.0000010591</x:v>
      </x:c>
      <x:c r="U628" s="32" t="n">
        <x:v>0.00000214</x:v>
      </x:c>
      <x:c r="V628" s="34" t="n">
        <x:v>-842996927.9254775</x:v>
      </x:c>
      <x:c r="W628" s="34" t="n">
        <x:v>10250841160.265532</x:v>
      </x:c>
    </x:row>
    <x:row r="629">
      <x:c r="A629" s="14" t="n">
        <x:v>44967</x:v>
      </x:c>
      <x:c r="B629" s="32" t="n">
        <x:v>0.0567471451</x:v>
      </x:c>
      <x:c r="C629" s="32" t="n">
        <x:v>-0.1228869476</x:v>
      </x:c>
      <x:c r="D629" s="32" t="n">
        <x:v>-0.0454946968</x:v>
      </x:c>
      <x:c r="E629" s="32" t="n">
        <x:v>0.0224886498</x:v>
      </x:c>
      <x:c r="F629" s="32" t="n">
        <x:v>0.0919374953</x:v>
      </x:c>
      <x:c r="G629" s="32" t="n">
        <x:v>-0.031772159</x:v>
      </x:c>
      <x:c r="H629" s="32" t="n">
        <x:v>-0.0765716872</x:v>
      </x:c>
      <x:c r="I629" s="32" t="n">
        <x:v>-0.0554886856</x:v>
      </x:c>
      <x:c r="J629" s="32" t="n">
        <x:v>0.0065241261</x:v>
      </x:c>
      <x:c r="K629" s="32" t="n">
        <x:v>0.0117526413</x:v>
      </x:c>
      <x:c r="L629" s="32" t="n">
        <x:v>0.0287034056</x:v>
      </x:c>
      <x:c r="M629" s="32" t="n">
        <x:v>-0.0049505052</x:v>
      </x:c>
      <x:c r="N629" s="32" t="n">
        <x:v>-0.1614499823</x:v>
      </x:c>
      <x:c r="O629" s="32" t="n">
        <x:v>-0.0631486668</x:v>
      </x:c>
      <x:c r="P629" s="32" t="n">
        <x:v>-0.0237165266</x:v>
      </x:c>
      <x:c r="Q629" s="32" t="n">
        <x:v>0.00000106</x:v>
      </x:c>
      <x:c r="R629" s="32" t="n">
        <x:v>55.5020879391</x:v>
      </x:c>
      <x:c r="S629" s="32" t="n">
        <x:v>0.0000051</x:v>
      </x:c>
      <x:c r="T629" s="32" t="n">
        <x:v>0.0000010713</x:v>
      </x:c>
      <x:c r="U629" s="32" t="n">
        <x:v>0.00000123</x:v>
      </x:c>
      <x:c r="V629" s="34" t="n">
        <x:v>-815085290.75092</x:v>
      </x:c>
      <x:c r="W629" s="34" t="n">
        <x:v>10354875444.27979</x:v>
      </x:c>
    </x:row>
    <x:row r="630">
      <x:c r="A630" s="14" t="n">
        <x:v>44968</x:v>
      </x:c>
      <x:c r="B630" s="32" t="n">
        <x:v>0.0031031833</x:v>
      </x:c>
      <x:c r="C630" s="32" t="n">
        <x:v>0.0567471451</x:v>
      </x:c>
      <x:c r="D630" s="32" t="n">
        <x:v>-0.1228869476</x:v>
      </x:c>
      <x:c r="E630" s="32" t="n">
        <x:v>-0.0454946968</x:v>
      </x:c>
      <x:c r="F630" s="32" t="n">
        <x:v>0.0177132086</x:v>
      </x:c>
      <x:c r="G630" s="32" t="n">
        <x:v>0.0752830604</x:v>
      </x:c>
      <x:c r="H630" s="32" t="n">
        <x:v>-0.0484265939</x:v>
      </x:c>
      <x:c r="I630" s="32" t="n">
        <x:v>-0.0932261221</x:v>
      </x:c>
      <x:c r="J630" s="32" t="n">
        <x:v>0.0919374953</x:v>
      </x:c>
      <x:c r="K630" s="32" t="n">
        <x:v>0.0065241261</x:v>
      </x:c>
      <x:c r="L630" s="32" t="n">
        <x:v>0.0117526413</x:v>
      </x:c>
      <x:c r="M630" s="32" t="n">
        <x:v>-0.0388167544</x:v>
      </x:c>
      <x:c r="N630" s="32" t="n">
        <x:v>-0.0049505052</x:v>
      </x:c>
      <x:c r="O630" s="32" t="n">
        <x:v>-0.1614499823</x:v>
      </x:c>
      <x:c r="P630" s="32" t="n">
        <x:v>-0.0631486668</x:v>
      </x:c>
      <x:c r="Q630" s="32" t="n">
        <x:v>9.4e-7</x:v>
      </x:c>
      <x:c r="R630" s="32" t="n">
        <x:v>55.7712587059</x:v>
      </x:c>
      <x:c r="S630" s="32" t="n">
        <x:v>0.0000051</x:v>
      </x:c>
      <x:c r="T630" s="32" t="n">
        <x:v>0.0000010462</x:v>
      </x:c>
      <x:c r="U630" s="32" t="n">
        <x:v>7.2e-7</x:v>
      </x:c>
      <x:c r="V630" s="34" t="n">
        <x:v>-784298328.4013234</x:v>
      </x:c>
      <x:c r="W630" s="34" t="n">
        <x:v>10420071364.549524</x:v>
      </x:c>
    </x:row>
    <x:row r="631">
      <x:c r="A631" s="14" t="n">
        <x:v>44969</x:v>
      </x:c>
      <x:c r="B631" s="32" t="n">
        <x:v>-0.0062160262</x:v>
      </x:c>
      <x:c r="C631" s="32" t="n">
        <x:v>0.0031031833</x:v>
      </x:c>
      <x:c r="D631" s="32" t="n">
        <x:v>0.0567471451</x:v>
      </x:c>
      <x:c r="E631" s="32" t="n">
        <x:v>-0.1228869476</x:v>
      </x:c>
      <x:c r="F631" s="32" t="n">
        <x:v>0.0476821308</x:v>
      </x:c>
      <x:c r="G631" s="32" t="n">
        <x:v>0.0500104206</x:v>
      </x:c>
      <x:c r="H631" s="32" t="n">
        <x:v>0.1075802724</x:v>
      </x:c>
      <x:c r="I631" s="32" t="n">
        <x:v>-0.0161293819</x:v>
      </x:c>
      <x:c r="J631" s="32" t="n">
        <x:v>0.0177132086</x:v>
      </x:c>
      <x:c r="K631" s="32" t="n">
        <x:v>0.0919374953</x:v>
      </x:c>
      <x:c r="L631" s="32" t="n">
        <x:v>0.0065241261</x:v>
      </x:c>
      <x:c r="M631" s="32" t="n">
        <x:v>-0.0267101503</x:v>
      </x:c>
      <x:c r="N631" s="32" t="n">
        <x:v>-0.0388167544</x:v>
      </x:c>
      <x:c r="O631" s="32" t="n">
        <x:v>-0.0049505052</x:v>
      </x:c>
      <x:c r="P631" s="32" t="n">
        <x:v>-0.1614499823</x:v>
      </x:c>
      <x:c r="Q631" s="32" t="n">
        <x:v>6.9e-7</x:v>
      </x:c>
      <x:c r="R631" s="32" t="n">
        <x:v>55.0539739349</x:v>
      </x:c>
      <x:c r="S631" s="32" t="n">
        <x:v>0.0000051</x:v>
      </x:c>
      <x:c r="T631" s="32" t="n">
        <x:v>0.0000010408</x:v>
      </x:c>
      <x:c r="U631" s="32" t="n">
        <x:v>9.7e-7</x:v>
      </x:c>
      <x:c r="V631" s="34" t="n">
        <x:v>-817606897.5071716</x:v>
      </x:c>
      <x:c r="W631" s="34" t="n">
        <x:v>10344933429.58982</x:v>
      </x:c>
    </x:row>
    <x:row r="632">
      <x:c r="A632" s="14" t="n">
        <x:v>44970</x:v>
      </x:c>
      <x:c r="B632" s="32" t="n">
        <x:v>-0.0284604189</x:v>
      </x:c>
      <x:c r="C632" s="32" t="n">
        <x:v>-0.0062160262</x:v>
      </x:c>
      <x:c r="D632" s="32" t="n">
        <x:v>0.0031031833</x:v>
      </x:c>
      <x:c r="E632" s="32" t="n">
        <x:v>0.0567471451</x:v>
      </x:c>
      <x:c r="F632" s="32" t="n">
        <x:v>0.018533349</x:v>
      </x:c>
      <x:c r="G632" s="32" t="n">
        <x:v>0.0130922163</x:v>
      </x:c>
      <x:c r="H632" s="32" t="n">
        <x:v>0.015420506</x:v>
      </x:c>
      <x:c r="I632" s="32" t="n">
        <x:v>0.0729903578</x:v>
      </x:c>
      <x:c r="J632" s="32" t="n">
        <x:v>0.0476821308</x:v>
      </x:c>
      <x:c r="K632" s="32" t="n">
        <x:v>0.0177132086</x:v>
      </x:c>
      <x:c r="L632" s="32" t="n">
        <x:v>0.0919374953</x:v>
      </x:c>
      <x:c r="M632" s="32" t="n">
        <x:v>-0.0685475859</x:v>
      </x:c>
      <x:c r="N632" s="32" t="n">
        <x:v>-0.0267101503</x:v>
      </x:c>
      <x:c r="O632" s="32" t="n">
        <x:v>-0.0388167544</x:v>
      </x:c>
      <x:c r="P632" s="32" t="n">
        <x:v>-0.0049505052</x:v>
      </x:c>
      <x:c r="Q632" s="32" t="n">
        <x:v>-2.5e-7</x:v>
      </x:c>
      <x:c r="R632" s="32" t="n">
        <x:v>51.823928071</x:v>
      </x:c>
      <x:c r="S632" s="32" t="n">
        <x:v>0.0000051</x:v>
      </x:c>
      <x:c r="T632" s="32" t="n">
        <x:v>0.0000010443</x:v>
      </x:c>
      <x:c r="U632" s="32" t="n">
        <x:v>0.00000109</x:v>
      </x:c>
      <x:c r="V632" s="34" t="n">
        <x:v>-825180927.5891665</x:v>
      </x:c>
      <x:c r="W632" s="34" t="n">
        <x:v>10269881676.959146</x:v>
      </x:c>
    </x:row>
    <x:row r="633">
      <x:c r="A633" s="14" t="n">
        <x:v>44971</x:v>
      </x:c>
      <x:c r="B633" s="32" t="n">
        <x:v>0.0222055119</x:v>
      </x:c>
      <x:c r="C633" s="32" t="n">
        <x:v>-0.0284604189</x:v>
      </x:c>
      <x:c r="D633" s="32" t="n">
        <x:v>-0.0062160262</x:v>
      </x:c>
      <x:c r="E633" s="32" t="n">
        <x:v>0.0031031833</x:v>
      </x:c>
      <x:c r="F633" s="32" t="n">
        <x:v>0.0292395386</x:v>
      </x:c>
      <x:c r="G633" s="32" t="n">
        <x:v>0.0007791196</x:v>
      </x:c>
      <x:c r="H633" s="32" t="n">
        <x:v>-0.0046620131</x:v>
      </x:c>
      <x:c r="I633" s="32" t="n">
        <x:v>-0.0023337233</x:v>
      </x:c>
      <x:c r="J633" s="32" t="n">
        <x:v>0.018533349</x:v>
      </x:c>
      <x:c r="K633" s="32" t="n">
        <x:v>0.0476821308</x:v>
      </x:c>
      <x:c r="L633" s="32" t="n">
        <x:v>0.0177132086</x:v>
      </x:c>
      <x:c r="M633" s="32" t="n">
        <x:v>-0.0342610998</x:v>
      </x:c>
      <x:c r="N633" s="32" t="n">
        <x:v>-0.0685475859</x:v>
      </x:c>
      <x:c r="O633" s="32" t="n">
        <x:v>-0.0267101503</x:v>
      </x:c>
      <x:c r="P633" s="32" t="n">
        <x:v>-0.0388167544</x:v>
      </x:c>
      <x:c r="Q633" s="32" t="n">
        <x:v>-0.00000195</x:v>
      </x:c>
      <x:c r="R633" s="32" t="n">
        <x:v>54.0805406075</x:v>
      </x:c>
      <x:c r="S633" s="32" t="n">
        <x:v>0.0000051</x:v>
      </x:c>
      <x:c r="T633" s="32" t="n">
        <x:v>0.0000010261</x:v>
      </x:c>
      <x:c r="U633" s="32" t="n">
        <x:v>7.9e-7</x:v>
      </x:c>
      <x:c r="V633" s="34" t="n">
        <x:v>-776180942.7364525</x:v>
      </x:c>
      <x:c r="W633" s="34" t="n">
        <x:v>10333340673.735613</x:v>
      </x:c>
    </x:row>
    <x:row r="634">
      <x:c r="A634" s="14" t="n">
        <x:v>44972</x:v>
      </x:c>
      <x:c r="B634" s="32" t="n">
        <x:v>0.0755075525</x:v>
      </x:c>
      <x:c r="C634" s="32" t="n">
        <x:v>0.0222055119</x:v>
      </x:c>
      <x:c r="D634" s="32" t="n">
        <x:v>-0.0284604189</x:v>
      </x:c>
      <x:c r="E634" s="32" t="n">
        <x:v>-0.0062160262</x:v>
      </x:c>
      <x:c r="F634" s="32" t="n">
        <x:v>0.0841336772</x:v>
      </x:c>
      <x:c r="G634" s="32" t="n">
        <x:v>0.1071231954</x:v>
      </x:c>
      <x:c r="H634" s="32" t="n">
        <x:v>0.0786627765</x:v>
      </x:c>
      <x:c r="I634" s="32" t="n">
        <x:v>0.0732216437</x:v>
      </x:c>
      <x:c r="J634" s="32" t="n">
        <x:v>0.0292395386</x:v>
      </x:c>
      <x:c r="K634" s="32" t="n">
        <x:v>0.018533349</x:v>
      </x:c>
      <x:c r="L634" s="32" t="n">
        <x:v>0.0476821308</x:v>
      </x:c>
      <x:c r="M634" s="32" t="n">
        <x:v>-0.0173917427</x:v>
      </x:c>
      <x:c r="N634" s="32" t="n">
        <x:v>-0.0342610998</x:v>
      </x:c>
      <x:c r="O634" s="32" t="n">
        <x:v>-0.0685475859</x:v>
      </x:c>
      <x:c r="P634" s="32" t="n">
        <x:v>-0.0267101503</x:v>
      </x:c>
      <x:c r="Q634" s="32" t="n">
        <x:v>-5.5e-7</x:v>
      </x:c>
      <x:c r="R634" s="32" t="n">
        <x:v>61.0903961895</x:v>
      </x:c>
      <x:c r="S634" s="32" t="n">
        <x:v>0.0000051</x:v>
      </x:c>
      <x:c r="T634" s="32" t="n">
        <x:v>0.0000010485</x:v>
      </x:c>
      <x:c r="U634" s="32" t="n">
        <x:v>0.00000134</x:v>
      </x:c>
      <x:c r="V634" s="34" t="n">
        <x:v>-702983869.6561592</x:v>
      </x:c>
      <x:c r="W634" s="34" t="n">
        <x:v>10424159264.40931</x:v>
      </x:c>
    </x:row>
    <x:row r="635">
      <x:c r="A635" s="14" t="n">
        <x:v>44973</x:v>
      </x:c>
      <x:c r="B635" s="32" t="n">
        <x:v>-0.0802245424</x:v>
      </x:c>
      <x:c r="C635" s="32" t="n">
        <x:v>0.0755075525</x:v>
      </x:c>
      <x:c r="D635" s="32" t="n">
        <x:v>0.0222055119</x:v>
      </x:c>
      <x:c r="E635" s="32" t="n">
        <x:v>-0.0284604189</x:v>
      </x:c>
      <x:c r="F635" s="32" t="n">
        <x:v>0.0165769562</x:v>
      </x:c>
      <x:c r="G635" s="32" t="n">
        <x:v>0.0920275108</x:v>
      </x:c>
      <x:c r="H635" s="32" t="n">
        <x:v>0.115017029</x:v>
      </x:c>
      <x:c r="I635" s="32" t="n">
        <x:v>0.08655661</x:v>
      </x:c>
      <x:c r="J635" s="32" t="n">
        <x:v>0.0841336772</x:v>
      </x:c>
      <x:c r="K635" s="32" t="n">
        <x:v>0.0292395386</x:v>
      </x:c>
      <x:c r="L635" s="32" t="n">
        <x:v>0.018533349</x:v>
      </x:c>
      <x:c r="M635" s="32" t="n">
        <x:v>-0.0912486715</x:v>
      </x:c>
      <x:c r="N635" s="32" t="n">
        <x:v>-0.0173917427</x:v>
      </x:c>
      <x:c r="O635" s="32" t="n">
        <x:v>-0.0342610998</x:v>
      </x:c>
      <x:c r="P635" s="32" t="n">
        <x:v>-0.0685475859</x:v>
      </x:c>
      <x:c r="Q635" s="32" t="n">
        <x:v>-0.00000138</x:v>
      </x:c>
      <x:c r="R635" s="32" t="n">
        <x:v>52.0244995382</x:v>
      </x:c>
      <x:c r="S635" s="32" t="n">
        <x:v>0.0000051</x:v>
      </x:c>
      <x:c r="T635" s="32" t="n">
        <x:v>0.0000010758</x:v>
      </x:c>
      <x:c r="U635" s="32" t="n">
        <x:v>0.00000143</x:v>
      </x:c>
      <x:c r="V635" s="34" t="n">
        <x:v>-813047669.0770795</x:v>
      </x:c>
      <x:c r="W635" s="34" t="n">
        <x:v>10289636842.894852</x:v>
      </x:c>
    </x:row>
    <x:row r="636">
      <x:c r="A636" s="14" t="n">
        <x:v>44974</x:v>
      </x:c>
      <x:c r="B636" s="32" t="n">
        <x:v>0.037127234</x:v>
      </x:c>
      <x:c r="C636" s="32" t="n">
        <x:v>-0.0802245424</x:v>
      </x:c>
      <x:c r="D636" s="32" t="n">
        <x:v>0.0755075525</x:v>
      </x:c>
      <x:c r="E636" s="32" t="n">
        <x:v>0.0222055119</x:v>
      </x:c>
      <x:c r="F636" s="32" t="n">
        <x:v>0.0506631746</x:v>
      </x:c>
      <x:c r="G636" s="32" t="n">
        <x:v>-0.0295006644</x:v>
      </x:c>
      <x:c r="H636" s="32" t="n">
        <x:v>0.0459498902</x:v>
      </x:c>
      <x:c r="I636" s="32" t="n">
        <x:v>0.0689394084</x:v>
      </x:c>
      <x:c r="J636" s="32" t="n">
        <x:v>0.0165769562</x:v>
      </x:c>
      <x:c r="K636" s="32" t="n">
        <x:v>0.0841336772</x:v>
      </x:c>
      <x:c r="L636" s="32" t="n">
        <x:v>0.0292395386</x:v>
      </x:c>
      <x:c r="M636" s="32" t="n">
        <x:v>-0.0063191364</x:v>
      </x:c>
      <x:c r="N636" s="32" t="n">
        <x:v>-0.0912486715</x:v>
      </x:c>
      <x:c r="O636" s="32" t="n">
        <x:v>-0.0173917427</x:v>
      </x:c>
      <x:c r="P636" s="32" t="n">
        <x:v>-0.0342610998</x:v>
      </x:c>
      <x:c r="Q636" s="32" t="n">
        <x:v>-0.00000122</x:v>
      </x:c>
      <x:c r="R636" s="32" t="n">
        <x:v>55.2621710396</x:v>
      </x:c>
      <x:c r="S636" s="32" t="n">
        <x:v>0.0000051</x:v>
      </x:c>
      <x:c r="T636" s="32" t="n">
        <x:v>0.0000010518</x:v>
      </x:c>
      <x:c r="U636" s="32" t="n">
        <x:v>7.4e-7</x:v>
      </x:c>
      <x:c r="V636" s="34" t="n">
        <x:v>-777173221.3338889</x:v>
      </x:c>
      <x:c r="W636" s="34" t="n">
        <x:v>10363378763.255856</x:v>
      </x:c>
    </x:row>
    <x:row r="637">
      <x:c r="A637" s="14" t="n">
        <x:v>44975</x:v>
      </x:c>
      <x:c r="B637" s="32" t="n">
        <x:v>0.001517451</x:v>
      </x:c>
      <x:c r="C637" s="32" t="n">
        <x:v>0.037127234</x:v>
      </x:c>
      <x:c r="D637" s="32" t="n">
        <x:v>-0.0802245424</x:v>
      </x:c>
      <x:c r="E637" s="32" t="n">
        <x:v>0.0755075525</x:v>
      </x:c>
      <x:c r="F637" s="32" t="n">
        <x:v>0.0188187714</x:v>
      </x:c>
      <x:c r="G637" s="32" t="n">
        <x:v>0.0543987038</x:v>
      </x:c>
      <x:c r="H637" s="32" t="n">
        <x:v>-0.0257651352</x:v>
      </x:c>
      <x:c r="I637" s="32" t="n">
        <x:v>0.0496854194</x:v>
      </x:c>
      <x:c r="J637" s="32" t="n">
        <x:v>0.0506631746</x:v>
      </x:c>
      <x:c r="K637" s="32" t="n">
        <x:v>0.0165769562</x:v>
      </x:c>
      <x:c r="L637" s="32" t="n">
        <x:v>0.0841336772</x:v>
      </x:c>
      <x:c r="M637" s="32" t="n">
        <x:v>-0.0099275348</x:v>
      </x:c>
      <x:c r="N637" s="32" t="n">
        <x:v>-0.0063191364</x:v>
      </x:c>
      <x:c r="O637" s="32" t="n">
        <x:v>-0.0912486715</x:v>
      </x:c>
      <x:c r="P637" s="32" t="n">
        <x:v>-0.0173917427</x:v>
      </x:c>
      <x:c r="Q637" s="32" t="n">
        <x:v>-5.6e-7</x:v>
      </x:c>
      <x:c r="R637" s="32" t="n">
        <x:v>55.3972377944</x:v>
      </x:c>
      <x:c r="S637" s="32" t="n">
        <x:v>0.0000051</x:v>
      </x:c>
      <x:c r="T637" s="32" t="n">
        <x:v>0.0000010038</x:v>
      </x:c>
      <x:c r="U637" s="32" t="n">
        <x:v>3.8e-7</x:v>
      </x:c>
      <x:c r="V637" s="34" t="n">
        <x:v>-784316034.860749</x:v>
      </x:c>
      <x:c r="W637" s="34" t="n">
        <x:v>10408616582.259304</x:v>
      </x:c>
    </x:row>
    <x:row r="638">
      <x:c r="A638" s="14" t="n">
        <x:v>44976</x:v>
      </x:c>
      <x:c r="B638" s="32" t="n">
        <x:v>0.0098076984</x:v>
      </x:c>
      <x:c r="C638" s="32" t="n">
        <x:v>0.001517451</x:v>
      </x:c>
      <x:c r="D638" s="32" t="n">
        <x:v>0.037127234</x:v>
      </x:c>
      <x:c r="E638" s="32" t="n">
        <x:v>-0.0802245424</x:v>
      </x:c>
      <x:c r="F638" s="32" t="n">
        <x:v>0.0595983629</x:v>
      </x:c>
      <x:c r="G638" s="32" t="n">
        <x:v>0.0618754037</x:v>
      </x:c>
      <x:c r="H638" s="32" t="n">
        <x:v>0.0974553362</x:v>
      </x:c>
      <x:c r="I638" s="32" t="n">
        <x:v>0.0172914971</x:v>
      </x:c>
      <x:c r="J638" s="32" t="n">
        <x:v>0.0188187714</x:v>
      </x:c>
      <x:c r="K638" s="32" t="n">
        <x:v>0.0506631746</x:v>
      </x:c>
      <x:c r="L638" s="32" t="n">
        <x:v>0.0165769562</x:v>
      </x:c>
      <x:c r="M638" s="32" t="n">
        <x:v>-0.0076103868</x:v>
      </x:c>
      <x:c r="N638" s="32" t="n">
        <x:v>-0.0099275348</x:v>
      </x:c>
      <x:c r="O638" s="32" t="n">
        <x:v>-0.0063191364</x:v>
      </x:c>
      <x:c r="P638" s="32" t="n">
        <x:v>-0.0912486715</x:v>
      </x:c>
      <x:c r="Q638" s="32" t="n">
        <x:v>0.00000116</x:v>
      </x:c>
      <x:c r="R638" s="32" t="n">
        <x:v>56.3203422087</x:v>
      </x:c>
      <x:c r="S638" s="32" t="n">
        <x:v>0.0000051</x:v>
      </x:c>
      <x:c r="T638" s="32" t="n">
        <x:v>9.971e-7</x:v>
      </x:c>
      <x:c r="U638" s="32" t="n">
        <x:v>9.1e-7</x:v>
      </x:c>
      <x:c r="V638" s="34" t="n">
        <x:v>-835089434.2175741</x:v>
      </x:c>
      <x:c r="W638" s="34" t="n">
        <x:v>10511291678.736439</x:v>
      </x:c>
    </x:row>
    <x:row r="639">
      <x:c r="A639" s="14" t="n">
        <x:v>44977</x:v>
      </x:c>
      <x:c r="B639" s="32" t="n">
        <x:v>0.0126820051</x:v>
      </x:c>
      <x:c r="C639" s="32" t="n">
        <x:v>0.0098076984</x:v>
      </x:c>
      <x:c r="D639" s="32" t="n">
        <x:v>0.001517451</x:v>
      </x:c>
      <x:c r="E639" s="32" t="n">
        <x:v>0.037127234</x:v>
      </x:c>
      <x:c r="F639" s="32" t="n">
        <x:v>0.0332011314</x:v>
      </x:c>
      <x:c r="G639" s="32" t="n">
        <x:v>0.0437592989</x:v>
      </x:c>
      <x:c r="H639" s="32" t="n">
        <x:v>0.0460363397</x:v>
      </x:c>
      <x:c r="I639" s="32" t="n">
        <x:v>0.0816162721</x:v>
      </x:c>
      <x:c r="J639" s="32" t="n">
        <x:v>0.0595983629</x:v>
      </x:c>
      <x:c r="K639" s="32" t="n">
        <x:v>0.0188187714</x:v>
      </x:c>
      <x:c r="L639" s="32" t="n">
        <x:v>0.0506631746</x:v>
      </x:c>
      <x:c r="M639" s="32" t="n">
        <x:v>-0.0235304974</x:v>
      </x:c>
      <x:c r="N639" s="32" t="n">
        <x:v>-0.0076103868</x:v>
      </x:c>
      <x:c r="O639" s="32" t="n">
        <x:v>-0.0099275348</x:v>
      </x:c>
      <x:c r="P639" s="32" t="n">
        <x:v>-0.0063191364</x:v>
      </x:c>
      <x:c r="Q639" s="32" t="n">
        <x:v>6.2e-7</x:v>
      </x:c>
      <x:c r="R639" s="32" t="n">
        <x:v>57.5573759675</x:v>
      </x:c>
      <x:c r="S639" s="32" t="n">
        <x:v>0.0000051</x:v>
      </x:c>
      <x:c r="T639" s="32" t="n">
        <x:v>9.802e-7</x:v>
      </x:c>
      <x:c r="U639" s="32" t="n">
        <x:v>7.6e-7</x:v>
      </x:c>
      <x:c r="V639" s="34" t="n">
        <x:v>-820454678.8406328</x:v>
      </x:c>
      <x:c r="W639" s="34" t="n">
        <x:v>10573082868.105747</x:v>
      </x:c>
    </x:row>
    <x:row r="640">
      <x:c r="A640" s="14" t="n">
        <x:v>44978</x:v>
      </x:c>
      <x:c r="B640" s="32" t="n">
        <x:v>-0.0323945464</x:v>
      </x:c>
      <x:c r="C640" s="32" t="n">
        <x:v>0.0126820051</x:v>
      </x:c>
      <x:c r="D640" s="32" t="n">
        <x:v>0.0098076984</x:v>
      </x:c>
      <x:c r="E640" s="32" t="n">
        <x:v>0.001517451</x:v>
      </x:c>
      <x:c r="F640" s="32" t="n">
        <x:v>0.0088496153</x:v>
      </x:c>
      <x:c r="G640" s="32" t="n">
        <x:v>0.0215221665</x:v>
      </x:c>
      <x:c r="H640" s="32" t="n">
        <x:v>0.032080334</x:v>
      </x:c>
      <x:c r="I640" s="32" t="n">
        <x:v>0.0343573748</x:v>
      </x:c>
      <x:c r="J640" s="32" t="n">
        <x:v>0.0332011314</x:v>
      </x:c>
      <x:c r="K640" s="32" t="n">
        <x:v>0.0595983629</x:v>
      </x:c>
      <x:c r="L640" s="32" t="n">
        <x:v>0.0188187714</x:v>
      </x:c>
      <x:c r="M640" s="32" t="n">
        <x:v>-0.0509035068</x:v>
      </x:c>
      <x:c r="N640" s="32" t="n">
        <x:v>-0.0235304974</x:v>
      </x:c>
      <x:c r="O640" s="32" t="n">
        <x:v>-0.0076103868</x:v>
      </x:c>
      <x:c r="P640" s="32" t="n">
        <x:v>-0.0099275348</x:v>
      </x:c>
      <x:c r="Q640" s="32" t="n">
        <x:v>1.5e-7</x:v>
      </x:c>
      <x:c r="R640" s="32" t="n">
        <x:v>53.435134313</x:v>
      </x:c>
      <x:c r="S640" s="32" t="n">
        <x:v>0.0000051</x:v>
      </x:c>
      <x:c r="T640" s="32" t="n">
        <x:v>9.666e-7</x:v>
      </x:c>
      <x:c r="U640" s="32" t="n">
        <x:v>7.9e-7</x:v>
      </x:c>
      <x:c r="V640" s="34" t="n">
        <x:v>-848999851.0502819</x:v>
      </x:c>
      <x:c r="W640" s="34" t="n">
        <x:v>10504747455.846285</x:v>
      </x:c>
    </x:row>
    <x:row r="641">
      <x:c r="A641" s="14" t="n">
        <x:v>44979</x:v>
      </x:c>
      <x:c r="B641" s="32" t="n">
        <x:v>0.0068676348</x:v>
      </x:c>
      <x:c r="C641" s="32" t="n">
        <x:v>-0.0323945464</x:v>
      </x:c>
      <x:c r="D641" s="32" t="n">
        <x:v>0.0126820051</x:v>
      </x:c>
      <x:c r="E641" s="32" t="n">
        <x:v>0.0098076984</x:v>
      </x:c>
      <x:c r="F641" s="32" t="n">
        <x:v>0.0083873919</x:v>
      </x:c>
      <x:c r="G641" s="32" t="n">
        <x:v>-0.0247481697</x:v>
      </x:c>
      <x:c r="H641" s="32" t="n">
        <x:v>-0.0120756184</x:v>
      </x:c>
      <x:c r="I641" s="32" t="n">
        <x:v>-0.001517451</x:v>
      </x:c>
      <x:c r="J641" s="32" t="n">
        <x:v>0.0088496153</x:v>
      </x:c>
      <x:c r="K641" s="32" t="n">
        <x:v>0.0332011314</x:v>
      </x:c>
      <x:c r="L641" s="32" t="n">
        <x:v>0.0595983629</x:v>
      </x:c>
      <x:c r="M641" s="32" t="n">
        <x:v>-0.0414283549</x:v>
      </x:c>
      <x:c r="N641" s="32" t="n">
        <x:v>-0.0509035068</x:v>
      </x:c>
      <x:c r="O641" s="32" t="n">
        <x:v>-0.0235304974</x:v>
      </x:c>
      <x:c r="P641" s="32" t="n">
        <x:v>-0.0076103868</x:v>
      </x:c>
      <x:c r="Q641" s="32" t="n">
        <x:v>3.2e-7</x:v>
      </x:c>
      <x:c r="R641" s="32" t="n">
        <x:v>54.1749007316</x:v>
      </x:c>
      <x:c r="S641" s="32" t="n">
        <x:v>0.0000051</x:v>
      </x:c>
      <x:c r="T641" s="32" t="n">
        <x:v>9.433e-7</x:v>
      </x:c>
      <x:c r="U641" s="32" t="n">
        <x:v>6.4e-7</x:v>
      </x:c>
      <x:c r="V641" s="34" t="n">
        <x:v>-798371726.4264004</x:v>
      </x:c>
      <x:c r="W641" s="34" t="n">
        <x:v>10558750788.778425</x:v>
      </x:c>
    </x:row>
    <x:row r="642">
      <x:c r="A642" s="14" t="n">
        <x:v>44980</x:v>
      </x:c>
      <x:c r="B642" s="32" t="n">
        <x:v>-0.0015220703</x:v>
      </x:c>
      <x:c r="C642" s="32" t="n">
        <x:v>0.0068676348</x:v>
      </x:c>
      <x:c r="D642" s="32" t="n">
        <x:v>-0.0323945464</x:v>
      </x:c>
      <x:c r="E642" s="32" t="n">
        <x:v>0.0126820051</x:v>
      </x:c>
      <x:c r="F642" s="32" t="n">
        <x:v>0.0387818921</x:v>
      </x:c>
      <x:c r="G642" s="32" t="n">
        <x:v>0.0456495269</x:v>
      </x:c>
      <x:c r="H642" s="32" t="n">
        <x:v>0.0125139653</x:v>
      </x:c>
      <x:c r="I642" s="32" t="n">
        <x:v>0.0251865165</x:v>
      </x:c>
      <x:c r="J642" s="32" t="n">
        <x:v>0.0083873919</x:v>
      </x:c>
      <x:c r="K642" s="32" t="n">
        <x:v>0.0088496153</x:v>
      </x:c>
      <x:c r="L642" s="32" t="n">
        <x:v>0.0332011314</x:v>
      </x:c>
      <x:c r="M642" s="32" t="n">
        <x:v>-0.0168715658</x:v>
      </x:c>
      <x:c r="N642" s="32" t="n">
        <x:v>-0.0414283549</x:v>
      </x:c>
      <x:c r="O642" s="32" t="n">
        <x:v>-0.0509035068</x:v>
      </x:c>
      <x:c r="P642" s="32" t="n">
        <x:v>-0.0235304974</x:v>
      </x:c>
      <x:c r="Q642" s="32" t="n">
        <x:v>6.6e-7</x:v>
      </x:c>
      <x:c r="R642" s="32" t="n">
        <x:v>53.9697096365</x:v>
      </x:c>
      <x:c r="S642" s="32" t="n">
        <x:v>0.0000051</x:v>
      </x:c>
      <x:c r="T642" s="32" t="n">
        <x:v>9.287e-7</x:v>
      </x:c>
      <x:c r="U642" s="32" t="n">
        <x:v>7.4e-7</x:v>
      </x:c>
      <x:c r="V642" s="34" t="n">
        <x:v>-834649210.8909831</x:v>
      </x:c>
      <x:c r="W642" s="34" t="n">
        <x:v>10479793910.826097</x:v>
      </x:c>
    </x:row>
    <x:row r="643">
      <x:c r="A643" s="14" t="n">
        <x:v>44981</x:v>
      </x:c>
      <x:c r="B643" s="32" t="n">
        <x:v>-0.0451790227</x:v>
      </x:c>
      <x:c r="C643" s="32" t="n">
        <x:v>-0.0015220703</x:v>
      </x:c>
      <x:c r="D643" s="32" t="n">
        <x:v>0.0068676348</x:v>
      </x:c>
      <x:c r="E643" s="32" t="n">
        <x:v>-0.0323945464</x:v>
      </x:c>
      <x:c r="F643" s="32" t="n">
        <x:v>0.0068259651</x:v>
      </x:c>
      <x:c r="G643" s="32" t="n">
        <x:v>0.0060652195</x:v>
      </x:c>
      <x:c r="H643" s="32" t="n">
        <x:v>0.0129328543</x:v>
      </x:c>
      <x:c r="I643" s="32" t="n">
        <x:v>-0.0202027073</x:v>
      </x:c>
      <x:c r="J643" s="32" t="n">
        <x:v>0.0387818921</x:v>
      </x:c>
      <x:c r="K643" s="32" t="n">
        <x:v>0.0083873919</x:v>
      </x:c>
      <x:c r="L643" s="32" t="n">
        <x:v>0.0088496153</x:v>
      </x:c>
      <x:c r="M643" s="32" t="n">
        <x:v>-0.0742250613</x:v>
      </x:c>
      <x:c r="N643" s="32" t="n">
        <x:v>-0.0168715658</x:v>
      </x:c>
      <x:c r="O643" s="32" t="n">
        <x:v>-0.0414283549</x:v>
      </x:c>
      <x:c r="P643" s="32" t="n">
        <x:v>-0.0509035068</x:v>
      </x:c>
      <x:c r="Q643" s="32" t="n">
        <x:v>-2e-7</x:v>
      </x:c>
      <x:c r="R643" s="32" t="n">
        <x:v>48.2609832033</x:v>
      </x:c>
      <x:c r="S643" s="32" t="n">
        <x:v>0.0000051</x:v>
      </x:c>
      <x:c r="T643" s="32" t="n">
        <x:v>9.36e-7</x:v>
      </x:c>
      <x:c r="U643" s="32" t="n">
        <x:v>0.00000103</x:v>
      </x:c>
      <x:c r="V643" s="34" t="n">
        <x:v>-851697631.1243621</x:v>
      </x:c>
      <x:c r="W643" s="34" t="n">
        <x:v>10426582174.946157</x:v>
      </x:c>
    </x:row>
    <x:row r="644">
      <x:c r="A644" s="14" t="n">
        <x:v>44982</x:v>
      </x:c>
      <x:c r="B644" s="32" t="n">
        <x:v>-0.012024193</x:v>
      </x:c>
      <x:c r="C644" s="32" t="n">
        <x:v>-0.0451790227</x:v>
      </x:c>
      <x:c r="D644" s="32" t="n">
        <x:v>-0.0015220703</x:v>
      </x:c>
      <x:c r="E644" s="32" t="n">
        <x:v>0.0068676348</x:v>
      </x:c>
      <x:c r="F644" s="32" t="n">
        <x:v>0.0079428535</x:v>
      </x:c>
      <x:c r="G644" s="32" t="n">
        <x:v>-0.0387946243</x:v>
      </x:c>
      <x:c r="H644" s="32" t="n">
        <x:v>-0.0395553699</x:v>
      </x:c>
      <x:c r="I644" s="32" t="n">
        <x:v>-0.0326877351</x:v>
      </x:c>
      <x:c r="J644" s="32" t="n">
        <x:v>0.0068259651</x:v>
      </x:c>
      <x:c r="K644" s="32" t="n">
        <x:v>0.0387818921</x:v>
      </x:c>
      <x:c r="L644" s="32" t="n">
        <x:v>0.0083873919</x:v>
      </x:c>
      <x:c r="M644" s="32" t="n">
        <x:v>-0.0456849425</x:v>
      </x:c>
      <x:c r="N644" s="32" t="n">
        <x:v>-0.0742250613</x:v>
      </x:c>
      <x:c r="O644" s="32" t="n">
        <x:v>-0.0168715658</x:v>
      </x:c>
      <x:c r="P644" s="32" t="n">
        <x:v>-0.0414283549</x:v>
      </x:c>
      <x:c r="Q644" s="32" t="n">
        <x:v>-0.00000135</x:v>
      </x:c>
      <x:c r="R644" s="32" t="n">
        <x:v>46.8798878528</x:v>
      </x:c>
      <x:c r="S644" s="32" t="n">
        <x:v>0.0000051</x:v>
      </x:c>
      <x:c r="T644" s="32" t="n">
        <x:v>9.163e-7</x:v>
      </x:c>
      <x:c r="U644" s="32" t="n">
        <x:v>6.6e-7</x:v>
      </x:c>
      <x:c r="V644" s="34" t="n">
        <x:v>-841497319.9456148</x:v>
      </x:c>
      <x:c r="W644" s="34" t="n">
        <x:v>10389181033.957417</x:v>
      </x:c>
    </x:row>
    <x:row r="645">
      <x:c r="A645" s="14" t="n">
        <x:v>44983</x:v>
      </x:c>
      <x:c r="B645" s="32" t="n">
        <x:v>0.0348688257</x:v>
      </x:c>
      <x:c r="C645" s="32" t="n">
        <x:v>-0.012024193</x:v>
      </x:c>
      <x:c r="D645" s="32" t="n">
        <x:v>-0.0451790227</x:v>
      </x:c>
      <x:c r="E645" s="32" t="n">
        <x:v>-0.0015220703</x:v>
      </x:c>
      <x:c r="F645" s="32" t="n">
        <x:v>0.0610040565</x:v>
      </x:c>
      <x:c r="G645" s="32" t="n">
        <x:v>0.0497769939</x:v>
      </x:c>
      <x:c r="H645" s="32" t="n">
        <x:v>0.003039516</x:v>
      </x:c>
      <x:c r="I645" s="32" t="n">
        <x:v>0.0022787705</x:v>
      </x:c>
      <x:c r="J645" s="32" t="n">
        <x:v>0.0079428535</x:v>
      </x:c>
      <x:c r="K645" s="32" t="n">
        <x:v>0.0068259651</x:v>
      </x:c>
      <x:c r="L645" s="32" t="n">
        <x:v>0.0387818921</x:v>
      </x:c>
      <x:c r="M645" s="32" t="n">
        <x:v>-0.0064725145</x:v>
      </x:c>
      <x:c r="N645" s="32" t="n">
        <x:v>-0.0456849425</x:v>
      </x:c>
      <x:c r="O645" s="32" t="n">
        <x:v>-0.0742250613</x:v>
      </x:c>
      <x:c r="P645" s="32" t="n">
        <x:v>-0.0168715658</x:v>
      </x:c>
      <x:c r="Q645" s="32" t="n">
        <x:v>1.5e-7</x:v>
      </x:c>
      <x:c r="R645" s="32" t="n">
        <x:v>51.2838777149</x:v>
      </x:c>
      <x:c r="S645" s="32" t="n">
        <x:v>0.0000051</x:v>
      </x:c>
      <x:c r="T645" s="32" t="n">
        <x:v>9.122e-7</x:v>
      </x:c>
      <x:c r="U645" s="32" t="n">
        <x:v>8.6e-7</x:v>
      </x:c>
      <x:c r="V645" s="34" t="n">
        <x:v>-833655732.9681023</x:v>
      </x:c>
      <x:c r="W645" s="34" t="n">
        <x:v>10426646393.961086</x:v>
      </x:c>
    </x:row>
    <x:row r="646">
      <x:c r="A646" s="14" t="n">
        <x:v>44984</x:v>
      </x:c>
      <x:c r="B646" s="32" t="n">
        <x:v>-0.0260369738</x:v>
      </x:c>
      <x:c r="C646" s="32" t="n">
        <x:v>0.0348688257</x:v>
      </x:c>
      <x:c r="D646" s="32" t="n">
        <x:v>-0.012024193</x:v>
      </x:c>
      <x:c r="E646" s="32" t="n">
        <x:v>-0.0451790227</x:v>
      </x:c>
      <x:c r="F646" s="32" t="n">
        <x:v>0.0031104224</x:v>
      </x:c>
      <x:c r="G646" s="32" t="n">
        <x:v>0.0379792481</x:v>
      </x:c>
      <x:c r="H646" s="32" t="n">
        <x:v>0.0267521855</x:v>
      </x:c>
      <x:c r="I646" s="32" t="n">
        <x:v>-0.0199852924</x:v>
      </x:c>
      <x:c r="J646" s="32" t="n">
        <x:v>0.0610040565</x:v>
      </x:c>
      <x:c r="K646" s="32" t="n">
        <x:v>0.0079428535</x:v>
      </x:c>
      <x:c r="L646" s="32" t="n">
        <x:v>0.0068259651</x:v>
      </x:c>
      <x:c r="M646" s="32" t="n">
        <x:v>-0.0405299811</x:v>
      </x:c>
      <x:c r="N646" s="32" t="n">
        <x:v>-0.0064725145</x:v>
      </x:c>
      <x:c r="O646" s="32" t="n">
        <x:v>-0.0456849425</x:v>
      </x:c>
      <x:c r="P646" s="32" t="n">
        <x:v>-0.0742250613</x:v>
      </x:c>
      <x:c r="Q646" s="32" t="n">
        <x:v>-6.6e-7</x:v>
      </x:c>
      <x:c r="R646" s="32" t="n">
        <x:v>48.0652935302</x:v>
      </x:c>
      <x:c r="S646" s="32" t="n">
        <x:v>0.0000051</x:v>
      </x:c>
      <x:c r="T646" s="32" t="n">
        <x:v>8.864e-7</x:v>
      </x:c>
      <x:c r="U646" s="32" t="n">
        <x:v>5.5e-7</x:v>
      </x:c>
      <x:c r="V646" s="34" t="n">
        <x:v>-845403314.4334937</x:v>
      </x:c>
      <x:c r="W646" s="34" t="n">
        <x:v>10392640237.087585</x:v>
      </x:c>
    </x:row>
    <x:row r="647">
      <x:c r="A647" s="14" t="n">
        <x:v>44985</x:v>
      </x:c>
      <x:c r="B647" s="32" t="n">
        <x:v>-0.0399563954</x:v>
      </x:c>
      <x:c r="C647" s="32" t="n">
        <x:v>-0.0260369738</x:v>
      </x:c>
      <x:c r="D647" s="32" t="n">
        <x:v>0.0348688257</x:v>
      </x:c>
      <x:c r="E647" s="32" t="n">
        <x:v>-0.012024193</x:v>
      </x:c>
      <x:c r="F647" s="32" t="n">
        <x:v>0.0023932999</x:v>
      </x:c>
      <x:c r="G647" s="32" t="n">
        <x:v>-0.0228446327</x:v>
      </x:c>
      <x:c r="H647" s="32" t="n">
        <x:v>0.012024193</x:v>
      </x:c>
      <x:c r="I647" s="32" t="n">
        <x:v>0.0007971304</x:v>
      </x:c>
      <x:c r="J647" s="32" t="n">
        <x:v>0.0031104224</x:v>
      </x:c>
      <x:c r="K647" s="32" t="n">
        <x:v>0.0610040565</x:v>
      </x:c>
      <x:c r="L647" s="32" t="n">
        <x:v>0.0079428535</x:v>
      </x:c>
      <x:c r="M647" s="32" t="n">
        <x:v>-0.0465960873</x:v>
      </x:c>
      <x:c r="N647" s="32" t="n">
        <x:v>-0.0405299811</x:v>
      </x:c>
      <x:c r="O647" s="32" t="n">
        <x:v>-0.0064725145</x:v>
      </x:c>
      <x:c r="P647" s="32" t="n">
        <x:v>-0.0456849425</x:v>
      </x:c>
      <x:c r="Q647" s="32" t="n">
        <x:v>-0.00000117</x:v>
      </x:c>
      <x:c r="R647" s="32" t="n">
        <x:v>43.6815156633</x:v>
      </x:c>
      <x:c r="S647" s="32" t="n">
        <x:v>0.0000051</x:v>
      </x:c>
      <x:c r="T647" s="32" t="n">
        <x:v>8.659e-7</x:v>
      </x:c>
      <x:c r="U647" s="32" t="n">
        <x:v>6e-7</x:v>
      </x:c>
      <x:c r="V647" s="34" t="n">
        <x:v>-864944071.4839947</x:v>
      </x:c>
      <x:c r="W647" s="34" t="n">
        <x:v>10367152293.108671</x:v>
      </x:c>
    </x:row>
    <x:row r="648">
      <x:c r="A648" s="14" t="n">
        <x:v>44986</x:v>
      </x:c>
      <x:c r="B648" s="32" t="n">
        <x:v>0.0197700014</x:v>
      </x:c>
      <x:c r="C648" s="32" t="n">
        <x:v>-0.0399563954</x:v>
      </x:c>
      <x:c r="D648" s="32" t="n">
        <x:v>-0.0260369738</x:v>
      </x:c>
      <x:c r="E648" s="32" t="n">
        <x:v>0.0348688257</x:v>
      </x:c>
      <x:c r="F648" s="32" t="n">
        <x:v>0.0343732694</x:v>
      </x:c>
      <x:c r="G648" s="32" t="n">
        <x:v>-0.0072144601</x:v>
      </x:c>
      <x:c r="H648" s="32" t="n">
        <x:v>-0.0324523927</x:v>
      </x:c>
      <x:c r="I648" s="32" t="n">
        <x:v>0.0024164329</x:v>
      </x:c>
      <x:c r="J648" s="32" t="n">
        <x:v>0.0023932999</x:v>
      </x:c>
      <x:c r="K648" s="32" t="n">
        <x:v>0.0031104224</x:v>
      </x:c>
      <x:c r="L648" s="32" t="n">
        <x:v>0.0610040565</x:v>
      </x:c>
      <x:c r="M648" s="32" t="n">
        <x:v>-0.0083612527</x:v>
      </x:c>
      <x:c r="N648" s="32" t="n">
        <x:v>-0.0465960873</x:v>
      </x:c>
      <x:c r="O648" s="32" t="n">
        <x:v>-0.0405299811</x:v>
      </x:c>
      <x:c r="P648" s="32" t="n">
        <x:v>-0.0064725145</x:v>
      </x:c>
      <x:c r="Q648" s="32" t="n">
        <x:v>-0.00000106</x:v>
      </x:c>
      <x:c r="R648" s="32" t="n">
        <x:v>46.2665227145</x:v>
      </x:c>
      <x:c r="S648" s="32" t="n">
        <x:v>0.0000051</x:v>
      </x:c>
      <x:c r="T648" s="32" t="n">
        <x:v>8.412e-7</x:v>
      </x:c>
      <x:c r="U648" s="32" t="n">
        <x:v>5.2e-7</x:v>
      </x:c>
      <x:c r="V648" s="34" t="n">
        <x:v>-855390620.0891838</x:v>
      </x:c>
      <x:c r="W648" s="34" t="n">
        <x:v>10394751152.69368</x:v>
      </x:c>
    </x:row>
    <x:row r="649">
      <x:c r="A649" s="14" t="n">
        <x:v>44987</x:v>
      </x:c>
      <x:c r="B649" s="32" t="n">
        <x:v>-0.0164477392</x:v>
      </x:c>
      <x:c r="C649" s="32" t="n">
        <x:v>0.0197700014</x:v>
      </x:c>
      <x:c r="D649" s="32" t="n">
        <x:v>-0.0399563954</x:v>
      </x:c>
      <x:c r="E649" s="32" t="n">
        <x:v>-0.0260369738</x:v>
      </x:c>
      <x:c r="F649" s="32" t="n">
        <x:v>0.0040733254</x:v>
      </x:c>
      <x:c r="G649" s="32" t="n">
        <x:v>0.0238596263</x:v>
      </x:c>
      <x:c r="H649" s="32" t="n">
        <x:v>-0.0177281033</x:v>
      </x:c>
      <x:c r="I649" s="32" t="n">
        <x:v>-0.0429660359</x:v>
      </x:c>
      <x:c r="J649" s="32" t="n">
        <x:v>0.0343732694</x:v>
      </x:c>
      <x:c r="K649" s="32" t="n">
        <x:v>0.0023932999</x:v>
      </x:c>
      <x:c r="L649" s="32" t="n">
        <x:v>0.0031104224</x:v>
      </x:c>
      <x:c r="M649" s="32" t="n">
        <x:v>-0.0433762743</x:v>
      </x:c>
      <x:c r="N649" s="32" t="n">
        <x:v>-0.0083612527</x:v>
      </x:c>
      <x:c r="O649" s="32" t="n">
        <x:v>-0.0465960873</x:v>
      </x:c>
      <x:c r="P649" s="32" t="n">
        <x:v>-0.0405299811</x:v>
      </x:c>
      <x:c r="Q649" s="32" t="n">
        <x:v>-0.00000143</x:v>
      </x:c>
      <x:c r="R649" s="32" t="n">
        <x:v>44.4361050602</x:v>
      </x:c>
      <x:c r="S649" s="32" t="n">
        <x:v>0.0000051</x:v>
      </x:c>
      <x:c r="T649" s="32" t="n">
        <x:v>8.218e-7</x:v>
      </x:c>
      <x:c r="U649" s="32" t="n">
        <x:v>5.7e-7</x:v>
      </x:c>
      <x:c r="V649" s="34" t="n">
        <x:v>-849283824.6615872</x:v>
      </x:c>
      <x:c r="W649" s="34" t="n">
        <x:v>10356074781.652235</x:v>
      </x:c>
    </x:row>
    <x:row r="650">
      <x:c r="A650" s="14" t="n">
        <x:v>44988</x:v>
      </x:c>
      <x:c r="B650" s="32" t="n">
        <x:v>-0.0571584138</x:v>
      </x:c>
      <x:c r="C650" s="32" t="n">
        <x:v>-0.0164477392</x:v>
      </x:c>
      <x:c r="D650" s="32" t="n">
        <x:v>0.0197700014</x:v>
      </x:c>
      <x:c r="E650" s="32" t="n">
        <x:v>-0.0399563954</x:v>
      </x:c>
      <x:c r="F650" s="32" t="n">
        <x:v>0.0008288438</x:v>
      </x:c>
      <x:c r="G650" s="32" t="n">
        <x:v>-0.0148029019</x:v>
      </x:c>
      <x:c r="H650" s="32" t="n">
        <x:v>0.004983399</x:v>
      </x:c>
      <x:c r="I650" s="32" t="n">
        <x:v>-0.0366043306</x:v>
      </x:c>
      <x:c r="J650" s="32" t="n">
        <x:v>0.0040733254</x:v>
      </x:c>
      <x:c r="K650" s="32" t="n">
        <x:v>0.0343732694</x:v>
      </x:c>
      <x:c r="L650" s="32" t="n">
        <x:v>0.0023932999</x:v>
      </x:c>
      <x:c r="M650" s="32" t="n">
        <x:v>-0.1020492544</x:v>
      </x:c>
      <x:c r="N650" s="32" t="n">
        <x:v>-0.0433762743</x:v>
      </x:c>
      <x:c r="O650" s="32" t="n">
        <x:v>-0.0083612527</x:v>
      </x:c>
      <x:c r="P650" s="32" t="n">
        <x:v>-0.0465960873</x:v>
      </x:c>
      <x:c r="Q650" s="32" t="n">
        <x:v>-0.00000167</x:v>
      </x:c>
      <x:c r="R650" s="32" t="n">
        <x:v>38.8859452699</x:v>
      </x:c>
      <x:c r="S650" s="32" t="n">
        <x:v>0.0000051</x:v>
      </x:c>
      <x:c r="T650" s="32" t="n">
        <x:v>8.474e-7</x:v>
      </x:c>
      <x:c r="U650" s="32" t="n">
        <x:v>0.00000118</x:v>
      </x:c>
      <x:c r="V650" s="34" t="n">
        <x:v>-857294942.1037276</x:v>
      </x:c>
      <x:c r="W650" s="34" t="n">
        <x:v>10303557456.198204</x:v>
      </x:c>
    </x:row>
    <x:row r="651">
      <x:c r="A651" s="14" t="n">
        <x:v>44989</x:v>
      </x:c>
      <x:c r="B651" s="32" t="n">
        <x:v>-0.0230916122</x:v>
      </x:c>
      <x:c r="C651" s="32" t="n">
        <x:v>-0.0571584138</x:v>
      </x:c>
      <x:c r="D651" s="32" t="n">
        <x:v>-0.0164477392</x:v>
      </x:c>
      <x:c r="E651" s="32" t="n">
        <x:v>0.0197700014</x:v>
      </x:c>
      <x:c r="F651" s="32" t="n">
        <x:v>0.0061269338</x:v>
      </x:c>
      <x:c r="G651" s="32" t="n">
        <x:v>-0.05103148</x:v>
      </x:c>
      <x:c r="H651" s="32" t="n">
        <x:v>-0.0666632257</x:v>
      </x:c>
      <x:c r="I651" s="32" t="n">
        <x:v>-0.0468769248</x:v>
      </x:c>
      <x:c r="J651" s="32" t="n">
        <x:v>0.0008288438</x:v>
      </x:c>
      <x:c r="K651" s="32" t="n">
        <x:v>0.0040733254</x:v>
      </x:c>
      <x:c r="L651" s="32" t="n">
        <x:v>0.0343732694</x:v>
      </x:c>
      <x:c r="M651" s="32" t="n">
        <x:v>-0.0559712863</x:v>
      </x:c>
      <x:c r="N651" s="32" t="n">
        <x:v>-0.1020492544</x:v>
      </x:c>
      <x:c r="O651" s="32" t="n">
        <x:v>-0.0433762743</x:v>
      </x:c>
      <x:c r="P651" s="32" t="n">
        <x:v>-0.0083612527</x:v>
      </x:c>
      <x:c r="Q651" s="32" t="n">
        <x:v>-0.00000202</x:v>
      </x:c>
      <x:c r="R651" s="32" t="n">
        <x:v>36.9568753226</x:v>
      </x:c>
      <x:c r="S651" s="32" t="n">
        <x:v>0.0000051</x:v>
      </x:c>
      <x:c r="T651" s="32" t="n">
        <x:v>8.362e-7</x:v>
      </x:c>
      <x:c r="U651" s="32" t="n">
        <x:v>6.9e-7</x:v>
      </x:c>
      <x:c r="V651" s="34" t="n">
        <x:v>-856013641.0466858</x:v>
      </x:c>
      <x:c r="W651" s="34" t="n">
        <x:v>10274087531.886242</x:v>
      </x:c>
    </x:row>
    <x:row r="652">
      <x:c r="A652" s="14" t="n">
        <x:v>44990</x:v>
      </x:c>
      <x:c r="B652" s="32" t="n">
        <x:v>-0.0036003639</x:v>
      </x:c>
      <x:c r="C652" s="32" t="n">
        <x:v>-0.0230916122</x:v>
      </x:c>
      <x:c r="D652" s="32" t="n">
        <x:v>-0.0571584138</x:v>
      </x:c>
      <x:c r="E652" s="32" t="n">
        <x:v>-0.0164477392</x:v>
      </x:c>
      <x:c r="F652" s="32" t="n">
        <x:v>0.0169420013</x:v>
      </x:c>
      <x:c r="G652" s="32" t="n">
        <x:v>-0.0070484873</x:v>
      </x:c>
      <x:c r="H652" s="32" t="n">
        <x:v>-0.0642069012</x:v>
      </x:c>
      <x:c r="I652" s="32" t="n">
        <x:v>-0.0798386469</x:v>
      </x:c>
      <x:c r="J652" s="32" t="n">
        <x:v>0.0061269338</x:v>
      </x:c>
      <x:c r="K652" s="32" t="n">
        <x:v>0.0008288438</x:v>
      </x:c>
      <x:c r="L652" s="32" t="n">
        <x:v>0.0040733254</x:v>
      </x:c>
      <x:c r="M652" s="32" t="n">
        <x:v>-0.010850016</x:v>
      </x:c>
      <x:c r="N652" s="32" t="n">
        <x:v>-0.0559712863</x:v>
      </x:c>
      <x:c r="O652" s="32" t="n">
        <x:v>-0.1020492544</x:v>
      </x:c>
      <x:c r="P652" s="32" t="n">
        <x:v>-0.0433762743</x:v>
      </x:c>
      <x:c r="Q652" s="32" t="n">
        <x:v>-0.00000204</x:v>
      </x:c>
      <x:c r="R652" s="32" t="n">
        <x:v>36.655597651</x:v>
      </x:c>
      <x:c r="S652" s="32" t="n">
        <x:v>0.0000051</x:v>
      </x:c>
      <x:c r="T652" s="32" t="n">
        <x:v>7.986e-7</x:v>
      </x:c>
      <x:c r="U652" s="32" t="n">
        <x:v>3.1e-7</x:v>
      </x:c>
      <x:c r="V652" s="34" t="n">
        <x:v>-865446484.4775137</x:v>
      </x:c>
      <x:c r="W652" s="34" t="n">
        <x:v>10251593828.320421</x:v>
      </x:c>
    </x:row>
    <x:row r="653">
      <x:c r="A653" s="14" t="n">
        <x:v>44991</x:v>
      </x:c>
      <x:c r="B653" s="32" t="n">
        <x:v>0.0053956965</x:v>
      </x:c>
      <x:c r="C653" s="32" t="n">
        <x:v>-0.0036003639</x:v>
      </x:c>
      <x:c r="D653" s="32" t="n">
        <x:v>-0.0230916122</x:v>
      </x:c>
      <x:c r="E653" s="32" t="n">
        <x:v>-0.0571584138</x:v>
      </x:c>
      <x:c r="F653" s="32" t="n">
        <x:v>0.0116436604</x:v>
      </x:c>
      <x:c r="G653" s="32" t="n">
        <x:v>0.0098434799</x:v>
      </x:c>
      <x:c r="H653" s="32" t="n">
        <x:v>-0.0141470087</x:v>
      </x:c>
      <x:c r="I653" s="32" t="n">
        <x:v>-0.0713054225</x:v>
      </x:c>
      <x:c r="J653" s="32" t="n">
        <x:v>0.0169420013</x:v>
      </x:c>
      <x:c r="K653" s="32" t="n">
        <x:v>0.0061269338</x:v>
      </x:c>
      <x:c r="L653" s="32" t="n">
        <x:v>0.0008288438</x:v>
      </x:c>
      <x:c r="M653" s="32" t="n">
        <x:v>-0.0218587938</x:v>
      </x:c>
      <x:c r="N653" s="32" t="n">
        <x:v>-0.010850016</x:v>
      </x:c>
      <x:c r="O653" s="32" t="n">
        <x:v>-0.0559712863</x:v>
      </x:c>
      <x:c r="P653" s="32" t="n">
        <x:v>-0.1020492544</x:v>
      </x:c>
      <x:c r="Q653" s="32" t="n">
        <x:v>-0.0000014</x:v>
      </x:c>
      <x:c r="R653" s="32" t="n">
        <x:v>37.4789278792</x:v>
      </x:c>
      <x:c r="S653" s="32" t="n">
        <x:v>0.0000051</x:v>
      </x:c>
      <x:c r="T653" s="32" t="n">
        <x:v>7.68e-7</x:v>
      </x:c>
      <x:c r="U653" s="32" t="n">
        <x:v>3.7e-7</x:v>
      </x:c>
      <x:c r="V653" s="34" t="n">
        <x:v>-851592444.8609724</x:v>
      </x:c>
      <x:c r="W653" s="34" t="n">
        <x:v>10276003326.692423</x:v>
      </x:c>
    </x:row>
    <x:row r="654">
      <x:c r="A654" s="14" t="n">
        <x:v>44992</x:v>
      </x:c>
      <x:c r="B654" s="32" t="n">
        <x:v>-0.0026942091</x:v>
      </x:c>
      <x:c r="C654" s="32" t="n">
        <x:v>0.0053956965</x:v>
      </x:c>
      <x:c r="D654" s="32" t="n">
        <x:v>-0.0036003639</x:v>
      </x:c>
      <x:c r="E654" s="32" t="n">
        <x:v>-0.0230916122</x:v>
      </x:c>
      <x:c r="F654" s="32" t="n">
        <x:v>0.0133632278</x:v>
      </x:c>
      <x:c r="G654" s="32" t="n">
        <x:v>0.0178576174</x:v>
      </x:c>
      <x:c r="H654" s="32" t="n">
        <x:v>0.0160574369</x:v>
      </x:c>
      <x:c r="I654" s="32" t="n">
        <x:v>-0.0079330517</x:v>
      </x:c>
      <x:c r="J654" s="32" t="n">
        <x:v>0.0116436604</x:v>
      </x:c>
      <x:c r="K654" s="32" t="n">
        <x:v>0.0169420013</x:v>
      </x:c>
      <x:c r="L654" s="32" t="n">
        <x:v>0.0061269338</x:v>
      </x:c>
      <x:c r="M654" s="32" t="n">
        <x:v>-0.0505854968</x:v>
      </x:c>
      <x:c r="N654" s="32" t="n">
        <x:v>-0.0218587938</x:v>
      </x:c>
      <x:c r="O654" s="32" t="n">
        <x:v>-0.010850016</x:v>
      </x:c>
      <x:c r="P654" s="32" t="n">
        <x:v>-0.0559712863</x:v>
      </x:c>
      <x:c r="Q654" s="32" t="n">
        <x:v>-0.00000128</x:v>
      </x:c>
      <x:c r="R654" s="32" t="n">
        <x:v>37.2184452705</x:v>
      </x:c>
      <x:c r="S654" s="32" t="n">
        <x:v>0.0000051</x:v>
      </x:c>
      <x:c r="T654" s="32" t="n">
        <x:v>7.631e-7</x:v>
      </x:c>
      <x:c r="U654" s="32" t="n">
        <x:v>7e-7</x:v>
      </x:c>
      <x:c r="V654" s="34" t="n">
        <x:v>-830262497.2387996</x:v>
      </x:c>
      <x:c r="W654" s="34" t="n">
        <x:v>10232088728.646772</x:v>
      </x:c>
    </x:row>
    <x:row r="655">
      <x:c r="A655" s="14" t="n">
        <x:v>44993</x:v>
      </x:c>
      <x:c r="B655" s="32" t="n">
        <x:v>-0.0172339866</x:v>
      </x:c>
      <x:c r="C655" s="32" t="n">
        <x:v>-0.0026942091</x:v>
      </x:c>
      <x:c r="D655" s="32" t="n">
        <x:v>0.0053956965</x:v>
      </x:c>
      <x:c r="E655" s="32" t="n">
        <x:v>-0.0036003639</x:v>
      </x:c>
      <x:c r="F655" s="32" t="n">
        <x:v>0.0499884867</x:v>
      </x:c>
      <x:c r="G655" s="32" t="n">
        <x:v>0.0472942776</x:v>
      </x:c>
      <x:c r="H655" s="32" t="n">
        <x:v>0.0517886672</x:v>
      </x:c>
      <x:c r="I655" s="32" t="n">
        <x:v>0.0499884867</x:v>
      </x:c>
      <x:c r="J655" s="32" t="n">
        <x:v>0.0133632278</x:v>
      </x:c>
      <x:c r="K655" s="32" t="n">
        <x:v>0.0116436604</x:v>
      </x:c>
      <x:c r="L655" s="32" t="n">
        <x:v>0.0169420013</x:v>
      </x:c>
      <x:c r="M655" s="32" t="n">
        <x:v>-0.0366341332</x:v>
      </x:c>
      <x:c r="N655" s="32" t="n">
        <x:v>-0.0505854968</x:v>
      </x:c>
      <x:c r="O655" s="32" t="n">
        <x:v>-0.0218587938</x:v>
      </x:c>
      <x:c r="P655" s="32" t="n">
        <x:v>-0.010850016</x:v>
      </x:c>
      <x:c r="Q655" s="32" t="n">
        <x:v>-0.00000191</x:v>
      </x:c>
      <x:c r="R655" s="32" t="n">
        <x:v>35.5340155654</x:v>
      </x:c>
      <x:c r="S655" s="32" t="n">
        <x:v>0.0000051</x:v>
      </x:c>
      <x:c r="T655" s="32" t="n">
        <x:v>7.779e-7</x:v>
      </x:c>
      <x:c r="U655" s="32" t="n">
        <x:v>9.7e-7</x:v>
      </x:c>
      <x:c r="V655" s="34" t="n">
        <x:v>-877344624.5668925</x:v>
      </x:c>
      <x:c r="W655" s="34" t="n">
        <x:v>10149052976.813591</x:v>
      </x:c>
    </x:row>
    <x:row r="656">
      <x:c r="A656" s="14" t="n">
        <x:v>44994</x:v>
      </x:c>
      <x:c r="B656" s="32" t="n">
        <x:v>-0.0809580395</x:v>
      </x:c>
      <x:c r="C656" s="32" t="n">
        <x:v>-0.0172339866</x:v>
      </x:c>
      <x:c r="D656" s="32" t="n">
        <x:v>-0.0026942091</x:v>
      </x:c>
      <x:c r="E656" s="32" t="n">
        <x:v>0.0053956965</x:v>
      </x:c>
      <x:c r="F656" s="32" t="n">
        <x:v>0.0190137009</x:v>
      </x:c>
      <x:c r="G656" s="32" t="n">
        <x:v>0.0026942091</x:v>
      </x:c>
      <x:c r="H656" s="32" t="n">
        <x:v>0</x:v>
      </x:c>
      <x:c r="I656" s="32" t="n">
        <x:v>0.0044943896</x:v>
      </x:c>
      <x:c r="J656" s="32" t="n">
        <x:v>0.0499884867</x:v>
      </x:c>
      <x:c r="K656" s="32" t="n">
        <x:v>0.0133632278</x:v>
      </x:c>
      <x:c r="L656" s="32" t="n">
        <x:v>0.0116436604</x:v>
      </x:c>
      <x:c r="M656" s="32" t="n">
        <x:v>-0.1080046746</x:v>
      </x:c>
      <x:c r="N656" s="32" t="n">
        <x:v>-0.0366341332</x:v>
      </x:c>
      <x:c r="O656" s="32" t="n">
        <x:v>-0.0505854968</x:v>
      </x:c>
      <x:c r="P656" s="32" t="n">
        <x:v>-0.0218587938</x:v>
      </x:c>
      <x:c r="Q656" s="32" t="n">
        <x:v>-0.00000243</x:v>
      </x:c>
      <x:c r="R656" s="32" t="n">
        <x:v>29.1730083438</x:v>
      </x:c>
      <x:c r="S656" s="32" t="n">
        <x:v>0.0000051</x:v>
      </x:c>
      <x:c r="T656" s="32" t="n">
        <x:v>8.173e-7</x:v>
      </x:c>
      <x:c r="U656" s="32" t="n">
        <x:v>0.00000133</x:v>
      </x:c>
      <x:c r="V656" s="34" t="n">
        <x:v>-925255185.9832194</x:v>
      </x:c>
      <x:c r="W656" s="34" t="n">
        <x:v>10070385017.944807</x:v>
      </x:c>
    </x:row>
    <x:row r="657">
      <x:c r="A657" s="14" t="n">
        <x:v>44995</x:v>
      </x:c>
      <x:c r="B657" s="32" t="n">
        <x:v>0.0196469974</x:v>
      </x:c>
      <x:c r="C657" s="32" t="n">
        <x:v>-0.0809580395</x:v>
      </x:c>
      <x:c r="D657" s="32" t="n">
        <x:v>-0.0172339866</x:v>
      </x:c>
      <x:c r="E657" s="32" t="n">
        <x:v>-0.0026942091</x:v>
      </x:c>
      <x:c r="F657" s="32" t="n">
        <x:v>0.0283915301</x:v>
      </x:c>
      <x:c r="G657" s="32" t="n">
        <x:v>-0.0544735602</x:v>
      </x:c>
      <x:c r="H657" s="32" t="n">
        <x:v>-0.070793052</x:v>
      </x:c>
      <x:c r="I657" s="32" t="n">
        <x:v>-0.0734872611</x:v>
      </x:c>
      <x:c r="J657" s="32" t="n">
        <x:v>0.0190137009</x:v>
      </x:c>
      <x:c r="K657" s="32" t="n">
        <x:v>0.0499884867</x:v>
      </x:c>
      <x:c r="L657" s="32" t="n">
        <x:v>0.0133632278</x:v>
      </x:c>
      <x:c r="M657" s="32" t="n">
        <x:v>-0.0426027914</x:v>
      </x:c>
      <x:c r="N657" s="32" t="n">
        <x:v>-0.1080046746</x:v>
      </x:c>
      <x:c r="O657" s="32" t="n">
        <x:v>-0.0366341332</x:v>
      </x:c>
      <x:c r="P657" s="32" t="n">
        <x:v>-0.0505854968</x:v>
      </x:c>
      <x:c r="Q657" s="32" t="n">
        <x:v>-0.00000174</x:v>
      </x:c>
      <x:c r="R657" s="32" t="n">
        <x:v>32.2463446358</x:v>
      </x:c>
      <x:c r="S657" s="32" t="n">
        <x:v>0.0000051</x:v>
      </x:c>
      <x:c r="T657" s="32" t="n">
        <x:v>8.097e-7</x:v>
      </x:c>
      <x:c r="U657" s="32" t="n">
        <x:v>7.1e-7</x:v>
      </x:c>
      <x:c r="V657" s="34" t="n">
        <x:v>-868766418.218678</x:v>
      </x:c>
      <x:c r="W657" s="34" t="n">
        <x:v>10143306881.786306</x:v>
      </x:c>
    </x:row>
    <x:row r="658">
      <x:c r="A658" s="14" t="n">
        <x:v>44996</x:v>
      </x:c>
      <x:c r="B658" s="32" t="n">
        <x:v>0.0009722898</x:v>
      </x:c>
      <x:c r="C658" s="32" t="n">
        <x:v>0.0196469974</x:v>
      </x:c>
      <x:c r="D658" s="32" t="n">
        <x:v>-0.0809580395</x:v>
      </x:c>
      <x:c r="E658" s="32" t="n">
        <x:v>-0.0172339866</x:v>
      </x:c>
      <x:c r="F658" s="32" t="n">
        <x:v>0.0240511834</x:v>
      </x:c>
      <x:c r="G658" s="32" t="n">
        <x:v>0.0437175006</x:v>
      </x:c>
      <x:c r="H658" s="32" t="n">
        <x:v>-0.0391475897</x:v>
      </x:c>
      <x:c r="I658" s="32" t="n">
        <x:v>-0.0554670815</x:v>
      </x:c>
      <x:c r="J658" s="32" t="n">
        <x:v>0.0283915301</x:v>
      </x:c>
      <x:c r="K658" s="32" t="n">
        <x:v>0.0190137009</x:v>
      </x:c>
      <x:c r="L658" s="32" t="n">
        <x:v>0.0499884867</x:v>
      </x:c>
      <x:c r="M658" s="32" t="n">
        <x:v>-0.0397271705</x:v>
      </x:c>
      <x:c r="N658" s="32" t="n">
        <x:v>-0.0426027914</x:v>
      </x:c>
      <x:c r="O658" s="32" t="n">
        <x:v>-0.1080046746</x:v>
      </x:c>
      <x:c r="P658" s="32" t="n">
        <x:v>-0.0366341332</x:v>
      </x:c>
      <x:c r="Q658" s="32" t="n">
        <x:v>-0.00000197</x:v>
      </x:c>
      <x:c r="R658" s="32" t="n">
        <x:v>32.4042821001</x:v>
      </x:c>
      <x:c r="S658" s="32" t="n">
        <x:v>0.0000051</x:v>
      </x:c>
      <x:c r="T658" s="32" t="n">
        <x:v>7.983e-7</x:v>
      </x:c>
      <x:c r="U658" s="32" t="n">
        <x:v>6.5e-7</x:v>
      </x:c>
      <x:c r="V658" s="34" t="n">
        <x:v>-855269059.2246034</x:v>
      </x:c>
      <x:c r="W658" s="34" t="n">
        <x:v>10189482057.29235</x:v>
      </x:c>
    </x:row>
    <x:row r="659">
      <x:c r="A659" s="14" t="n">
        <x:v>44997</x:v>
      </x:c>
      <x:c r="B659" s="32" t="n">
        <x:v>0.0418710068</x:v>
      </x:c>
      <x:c r="C659" s="32" t="n">
        <x:v>0.0009722898</x:v>
      </x:c>
      <x:c r="D659" s="32" t="n">
        <x:v>0.0196469974</x:v>
      </x:c>
      <x:c r="E659" s="32" t="n">
        <x:v>-0.0809580395</x:v>
      </x:c>
      <x:c r="F659" s="32" t="n">
        <x:v>0.0502237236</x:v>
      </x:c>
      <x:c r="G659" s="32" t="n">
        <x:v>0.0521692495</x:v>
      </x:c>
      <x:c r="H659" s="32" t="n">
        <x:v>0.0718355667</x:v>
      </x:c>
      <x:c r="I659" s="32" t="n">
        <x:v>-0.0110295236</x:v>
      </x:c>
      <x:c r="J659" s="32" t="n">
        <x:v>0.0240511834</x:v>
      </x:c>
      <x:c r="K659" s="32" t="n">
        <x:v>0.0283915301</x:v>
      </x:c>
      <x:c r="L659" s="32" t="n">
        <x:v>0.0190137009</x:v>
      </x:c>
      <x:c r="M659" s="32" t="n">
        <x:v>-0.0275879565</x:v>
      </x:c>
      <x:c r="N659" s="32" t="n">
        <x:v>-0.0397271705</x:v>
      </x:c>
      <x:c r="O659" s="32" t="n">
        <x:v>-0.0426027914</x:v>
      </x:c>
      <x:c r="P659" s="32" t="n">
        <x:v>-0.1080046746</x:v>
      </x:c>
      <x:c r="Q659" s="32" t="n">
        <x:v>-0.00000133</x:v>
      </x:c>
      <x:c r="R659" s="32" t="n">
        <x:v>39.127970409</x:v>
      </x:c>
      <x:c r="S659" s="32" t="n">
        <x:v>0.0000051</x:v>
      </x:c>
      <x:c r="T659" s="32" t="n">
        <x:v>7.991e-7</x:v>
      </x:c>
      <x:c r="U659" s="32" t="n">
        <x:v>8.1e-7</x:v>
      </x:c>
      <x:c r="V659" s="34" t="n">
        <x:v>-818837125.410245</x:v>
      </x:c>
      <x:c r="W659" s="34" t="n">
        <x:v>10236323115.053669</x:v>
      </x:c>
    </x:row>
    <x:row r="660">
      <x:c r="A660" s="14" t="n">
        <x:v>44998</x:v>
      </x:c>
      <x:c r="B660" s="32" t="n">
        <x:v>0.0275752766</x:v>
      </x:c>
      <x:c r="C660" s="32" t="n">
        <x:v>0.0418710068</x:v>
      </x:c>
      <x:c r="D660" s="32" t="n">
        <x:v>0.0009722898</x:v>
      </x:c>
      <x:c r="E660" s="32" t="n">
        <x:v>0.0196469974</x:v>
      </x:c>
      <x:c r="F660" s="32" t="n">
        <x:v>0.0428702217</x:v>
      </x:c>
      <x:c r="G660" s="32" t="n">
        <x:v>0.0847412285</x:v>
      </x:c>
      <x:c r="H660" s="32" t="n">
        <x:v>0.0866867544</x:v>
      </x:c>
      <x:c r="I660" s="32" t="n">
        <x:v>0.1063530716</x:v>
      </x:c>
      <x:c r="J660" s="32" t="n">
        <x:v>0.0502237236</x:v>
      </x:c>
      <x:c r="K660" s="32" t="n">
        <x:v>0.0240511834</x:v>
      </x:c>
      <x:c r="L660" s="32" t="n">
        <x:v>0.0283915301</x:v>
      </x:c>
      <x:c r="M660" s="32" t="n">
        <x:v>-0.0331626789</x:v>
      </x:c>
      <x:c r="N660" s="32" t="n">
        <x:v>-0.0275879565</x:v>
      </x:c>
      <x:c r="O660" s="32" t="n">
        <x:v>-0.0397271705</x:v>
      </x:c>
      <x:c r="P660" s="32" t="n">
        <x:v>-0.0426027914</x:v>
      </x:c>
      <x:c r="Q660" s="32" t="n">
        <x:v>-3.6e-7</x:v>
      </x:c>
      <x:c r="R660" s="32" t="n">
        <x:v>43.2712555367</x:v>
      </x:c>
      <x:c r="S660" s="32" t="n">
        <x:v>0.0000051</x:v>
      </x:c>
      <x:c r="T660" s="32" t="n">
        <x:v>8.006e-7</x:v>
      </x:c>
      <x:c r="U660" s="32" t="n">
        <x:v>8.2e-7</x:v>
      </x:c>
      <x:c r="V660" s="34" t="n">
        <x:v>-771637365.2675272</x:v>
      </x:c>
      <x:c r="W660" s="34" t="n">
        <x:v>10316956038.630812</x:v>
      </x:c>
    </x:row>
    <x:row r="661">
      <x:c r="A661" s="14" t="n">
        <x:v>44999</x:v>
      </x:c>
      <x:c r="B661" s="32" t="n">
        <x:v>0.0206377894</x:v>
      </x:c>
      <x:c r="C661" s="32" t="n">
        <x:v>0.0275752766</x:v>
      </x:c>
      <x:c r="D661" s="32" t="n">
        <x:v>0.0418710068</x:v>
      </x:c>
      <x:c r="E661" s="32" t="n">
        <x:v>0.0009722898</x:v>
      </x:c>
      <x:c r="F661" s="32" t="n">
        <x:v>0.0725525603</x:v>
      </x:c>
      <x:c r="G661" s="32" t="n">
        <x:v>0.1001278369</x:v>
      </x:c>
      <x:c r="H661" s="32" t="n">
        <x:v>0.1419988437</x:v>
      </x:c>
      <x:c r="I661" s="32" t="n">
        <x:v>0.1439443696</x:v>
      </x:c>
      <x:c r="J661" s="32" t="n">
        <x:v>0.0428702217</x:v>
      </x:c>
      <x:c r="K661" s="32" t="n">
        <x:v>0.0502237236</x:v>
      </x:c>
      <x:c r="L661" s="32" t="n">
        <x:v>0.0240511834</x:v>
      </x:c>
      <x:c r="M661" s="32" t="n">
        <x:v>-0.0192225598</x:v>
      </x:c>
      <x:c r="N661" s="32" t="n">
        <x:v>-0.0331626789</x:v>
      </x:c>
      <x:c r="O661" s="32" t="n">
        <x:v>-0.0275879565</x:v>
      </x:c>
      <x:c r="P661" s="32" t="n">
        <x:v>-0.0397271705</x:v>
      </x:c>
      <x:c r="Q661" s="32" t="n">
        <x:v>1.3e-7</x:v>
      </x:c>
      <x:c r="R661" s="32" t="n">
        <x:v>46.2896519111</x:v>
      </x:c>
      <x:c r="S661" s="32" t="n">
        <x:v>0.0000051</x:v>
      </x:c>
      <x:c r="T661" s="32" t="n">
        <x:v>8.177e-7</x:v>
      </x:c>
      <x:c r="U661" s="32" t="n">
        <x:v>0.00000104</x:v>
      </x:c>
      <x:c r="V661" s="34" t="n">
        <x:v>-787813460.1391283</x:v>
      </x:c>
      <x:c r="W661" s="34" t="n">
        <x:v>10422100655.296219</x:v>
      </x:c>
    </x:row>
    <x:row r="662">
      <x:c r="A662" s="14" t="n">
        <x:v>45000</x:v>
      </x:c>
      <x:c r="B662" s="32" t="n">
        <x:v>-0.081375745</x:v>
      </x:c>
      <x:c r="C662" s="32" t="n">
        <x:v>0.0206377894</x:v>
      </x:c>
      <x:c r="D662" s="32" t="n">
        <x:v>0.0275752766</x:v>
      </x:c>
      <x:c r="E662" s="32" t="n">
        <x:v>0.0418710068</x:v>
      </x:c>
      <x:c r="F662" s="32" t="n">
        <x:v>0.0149980756</x:v>
      </x:c>
      <x:c r="G662" s="32" t="n">
        <x:v>0.034747371</x:v>
      </x:c>
      <x:c r="H662" s="32" t="n">
        <x:v>0.0623226476</x:v>
      </x:c>
      <x:c r="I662" s="32" t="n">
        <x:v>0.1041936544</x:v>
      </x:c>
      <x:c r="J662" s="32" t="n">
        <x:v>0.0725525603</x:v>
      </x:c>
      <x:c r="K662" s="32" t="n">
        <x:v>0.0428702217</x:v>
      </x:c>
      <x:c r="L662" s="32" t="n">
        <x:v>0.0502237236</x:v>
      </x:c>
      <x:c r="M662" s="32" t="n">
        <x:v>-0.1028944232</x:v>
      </x:c>
      <x:c r="N662" s="32" t="n">
        <x:v>-0.0192225598</x:v>
      </x:c>
      <x:c r="O662" s="32" t="n">
        <x:v>-0.0331626789</x:v>
      </x:c>
      <x:c r="P662" s="32" t="n">
        <x:v>-0.0275879565</x:v>
      </x:c>
      <x:c r="Q662" s="32" t="n">
        <x:v>-7.1e-7</x:v>
      </x:c>
      <x:c r="R662" s="32" t="n">
        <x:v>37.9661013648</x:v>
      </x:c>
      <x:c r="S662" s="32" t="n">
        <x:v>0.0000051</x:v>
      </x:c>
      <x:c r="T662" s="32" t="n">
        <x:v>8.5e-7</x:v>
      </x:c>
      <x:c r="U662" s="32" t="n">
        <x:v>0.00000127</x:v>
      </x:c>
      <x:c r="V662" s="34" t="n">
        <x:v>-838756263.3326381</x:v>
      </x:c>
      <x:c r="W662" s="34" t="n">
        <x:v>10342227371.276766</x:v>
      </x:c>
    </x:row>
    <x:row r="663">
      <x:c r="A663" s="14" t="n">
        <x:v>45001</x:v>
      </x:c>
      <x:c r="B663" s="32" t="n">
        <x:v>0.0114943794</x:v>
      </x:c>
      <x:c r="C663" s="32" t="n">
        <x:v>-0.081375745</x:v>
      </x:c>
      <x:c r="D663" s="32" t="n">
        <x:v>0.0206377894</x:v>
      </x:c>
      <x:c r="E663" s="32" t="n">
        <x:v>0.0275752766</x:v>
      </x:c>
      <x:c r="F663" s="32" t="n">
        <x:v>0.020010196</x:v>
      </x:c>
      <x:c r="G663" s="32" t="n">
        <x:v>-0.0595141275</x:v>
      </x:c>
      <x:c r="H663" s="32" t="n">
        <x:v>-0.0397648321</x:v>
      </x:c>
      <x:c r="I663" s="32" t="n">
        <x:v>-0.0121895555</x:v>
      </x:c>
      <x:c r="J663" s="32" t="n">
        <x:v>0.0149980756</x:v>
      </x:c>
      <x:c r="K663" s="32" t="n">
        <x:v>0.0725525603</x:v>
      </x:c>
      <x:c r="L663" s="32" t="n">
        <x:v>0.0428702217</x:v>
      </x:c>
      <x:c r="M663" s="32" t="n">
        <x:v>-0.0194369579</x:v>
      </x:c>
      <x:c r="N663" s="32" t="n">
        <x:v>-0.1028944232</x:v>
      </x:c>
      <x:c r="O663" s="32" t="n">
        <x:v>-0.0192225598</x:v>
      </x:c>
      <x:c r="P663" s="32" t="n">
        <x:v>-0.0331626789</x:v>
      </x:c>
      <x:c r="Q663" s="32" t="n">
        <x:v>-6.5e-7</x:v>
      </x:c>
      <x:c r="R663" s="32" t="n">
        <x:v>39.5620456279</x:v>
      </x:c>
      <x:c r="S663" s="32" t="n">
        <x:v>0.0000051</x:v>
      </x:c>
      <x:c r="T663" s="32" t="n">
        <x:v>8.186e-7</x:v>
      </x:c>
      <x:c r="U663" s="32" t="n">
        <x:v>4.1e-7</x:v>
      </x:c>
      <x:c r="V663" s="34" t="n">
        <x:v>-814371442.4399401</x:v>
      </x:c>
      <x:c r="W663" s="34" t="n">
        <x:v>10389835831.114891</x:v>
      </x:c>
    </x:row>
    <x:row r="664">
      <x:c r="A664" s="14" t="n">
        <x:v>45002</x:v>
      </x:c>
      <x:c r="B664" s="32" t="n">
        <x:v>0.0582689081</x:v>
      </x:c>
      <x:c r="C664" s="32" t="n">
        <x:v>0.0114943794</x:v>
      </x:c>
      <x:c r="D664" s="32" t="n">
        <x:v>-0.081375745</x:v>
      </x:c>
      <x:c r="E664" s="32" t="n">
        <x:v>0.0206377894</x:v>
      </x:c>
      <x:c r="F664" s="32" t="n">
        <x:v>0.0645385211</x:v>
      </x:c>
      <x:c r="G664" s="32" t="n">
        <x:v>0.0750699732</x:v>
      </x:c>
      <x:c r="H664" s="32" t="n">
        <x:v>-0.0044543503</x:v>
      </x:c>
      <x:c r="I664" s="32" t="n">
        <x:v>0.015294945</x:v>
      </x:c>
      <x:c r="J664" s="32" t="n">
        <x:v>0.020010196</x:v>
      </x:c>
      <x:c r="K664" s="32" t="n">
        <x:v>0.0149980756</x:v>
      </x:c>
      <x:c r="L664" s="32" t="n">
        <x:v>0.0725525603</x:v>
      </x:c>
      <x:c r="M664" s="32" t="n">
        <x:v>-0.0086083745</x:v>
      </x:c>
      <x:c r="N664" s="32" t="n">
        <x:v>-0.0194369579</x:v>
      </x:c>
      <x:c r="O664" s="32" t="n">
        <x:v>-0.1028944232</x:v>
      </x:c>
      <x:c r="P664" s="32" t="n">
        <x:v>-0.0192225598</x:v>
      </x:c>
      <x:c r="Q664" s="32" t="n">
        <x:v>1e-8</x:v>
      </x:c>
      <x:c r="R664" s="32" t="n">
        <x:v>47.2367887787</x:v>
      </x:c>
      <x:c r="S664" s="32" t="n">
        <x:v>0.0000051</x:v>
      </x:c>
      <x:c r="T664" s="32" t="n">
        <x:v>8.165e-7</x:v>
      </x:c>
      <x:c r="U664" s="32" t="n">
        <x:v>7.9e-7</x:v>
      </x:c>
      <x:c r="V664" s="34" t="n">
        <x:v>-763458496.687417</x:v>
      </x:c>
      <x:c r="W664" s="34" t="n">
        <x:v>10451714642.106419</x:v>
      </x:c>
    </x:row>
    <x:row r="665">
      <x:c r="A665" s="14" t="n">
        <x:v>45003</x:v>
      </x:c>
      <x:c r="B665" s="32" t="n">
        <x:v>-0.0384662808</x:v>
      </x:c>
      <x:c r="C665" s="32" t="n">
        <x:v>0.0582689081</x:v>
      </x:c>
      <x:c r="D665" s="32" t="n">
        <x:v>0.0114943794</x:v>
      </x:c>
      <x:c r="E665" s="32" t="n">
        <x:v>-0.081375745</x:v>
      </x:c>
      <x:c r="F665" s="32" t="n">
        <x:v>0.0213341425</x:v>
      </x:c>
      <x:c r="G665" s="32" t="n">
        <x:v>0.0796030506</x:v>
      </x:c>
      <x:c r="H665" s="32" t="n">
        <x:v>0.0901345027</x:v>
      </x:c>
      <x:c r="I665" s="32" t="n">
        <x:v>0.0106101791</x:v>
      </x:c>
      <x:c r="J665" s="32" t="n">
        <x:v>0.0645385211</x:v>
      </x:c>
      <x:c r="K665" s="32" t="n">
        <x:v>0.020010196</x:v>
      </x:c>
      <x:c r="L665" s="32" t="n">
        <x:v>0.0149980756</x:v>
      </x:c>
      <x:c r="M665" s="32" t="n">
        <x:v>-0.0478472127</x:v>
      </x:c>
      <x:c r="N665" s="32" t="n">
        <x:v>-0.0086083745</x:v>
      </x:c>
      <x:c r="O665" s="32" t="n">
        <x:v>-0.0194369579</x:v>
      </x:c>
      <x:c r="P665" s="32" t="n">
        <x:v>-0.1028944232</x:v>
      </x:c>
      <x:c r="Q665" s="32" t="n">
        <x:v>-2.2e-7</x:v>
      </x:c>
      <x:c r="R665" s="32" t="n">
        <x:v>43.2900731333</x:v>
      </x:c>
      <x:c r="S665" s="32" t="n">
        <x:v>0.0000051</x:v>
      </x:c>
      <x:c r="T665" s="32" t="n">
        <x:v>8.125e-7</x:v>
      </x:c>
      <x:c r="U665" s="32" t="n">
        <x:v>7.6e-7</x:v>
      </x:c>
      <x:c r="V665" s="34" t="n">
        <x:v>-819867374.2954941</x:v>
      </x:c>
      <x:c r="W665" s="34" t="n">
        <x:v>10375159736.781172</x:v>
      </x:c>
    </x:row>
    <x:row r="666">
      <x:c r="A666" s="14" t="n">
        <x:v>45004</x:v>
      </x:c>
      <x:c r="B666" s="32" t="n">
        <x:v>0.0185019154</x:v>
      </x:c>
      <x:c r="C666" s="32" t="n">
        <x:v>-0.0384662808</x:v>
      </x:c>
      <x:c r="D666" s="32" t="n">
        <x:v>0.0582689081</x:v>
      </x:c>
      <x:c r="E666" s="32" t="n">
        <x:v>0.0114943794</x:v>
      </x:c>
      <x:c r="F666" s="32" t="n">
        <x:v>0.0402616134</x:v>
      </x:c>
      <x:c r="G666" s="32" t="n">
        <x:v>0.0017953326</x:v>
      </x:c>
      <x:c r="H666" s="32" t="n">
        <x:v>0.0600642407</x:v>
      </x:c>
      <x:c r="I666" s="32" t="n">
        <x:v>0.0705956928</x:v>
      </x:c>
      <x:c r="J666" s="32" t="n">
        <x:v>0.0213341425</x:v>
      </x:c>
      <x:c r="K666" s="32" t="n">
        <x:v>0.0645385211</x:v>
      </x:c>
      <x:c r="L666" s="32" t="n">
        <x:v>0.020010196</x:v>
      </x:c>
      <x:c r="M666" s="32" t="n">
        <x:v>-0.0028050509</x:v>
      </x:c>
      <x:c r="N666" s="32" t="n">
        <x:v>-0.0478472127</x:v>
      </x:c>
      <x:c r="O666" s="32" t="n">
        <x:v>-0.0086083745</x:v>
      </x:c>
      <x:c r="P666" s="32" t="n">
        <x:v>-0.0194369579</x:v>
      </x:c>
      <x:c r="Q666" s="32" t="n">
        <x:v>8.3e-7</x:v>
      </x:c>
      <x:c r="R666" s="32" t="n">
        <x:v>45.6200914383</x:v>
      </x:c>
      <x:c r="S666" s="32" t="n">
        <x:v>0.0000051</x:v>
      </x:c>
      <x:c r="T666" s="32" t="n">
        <x:v>7.88e-7</x:v>
      </x:c>
      <x:c r="U666" s="32" t="n">
        <x:v>4.7e-7</x:v>
      </x:c>
      <x:c r="V666" s="34" t="n">
        <x:v>-820906736.8625954</x:v>
      </x:c>
      <x:c r="W666" s="34" t="n">
        <x:v>10424009777.434942</x:v>
      </x:c>
    </x:row>
    <x:row r="667">
      <x:c r="A667" s="14" t="n">
        <x:v>45005</x:v>
      </x:c>
      <x:c r="B667" s="32" t="n">
        <x:v>-0.0440352174</x:v>
      </x:c>
      <x:c r="C667" s="32" t="n">
        <x:v>0.0185019154</x:v>
      </x:c>
      <x:c r="D667" s="32" t="n">
        <x:v>-0.0384662808</x:v>
      </x:c>
      <x:c r="E667" s="32" t="n">
        <x:v>0.0582689081</x:v>
      </x:c>
      <x:c r="F667" s="32" t="n">
        <x:v>0.0100320039</x:v>
      </x:c>
      <x:c r="G667" s="32" t="n">
        <x:v>0.0285339193</x:v>
      </x:c>
      <x:c r="H667" s="32" t="n">
        <x:v>-0.0099323616</x:v>
      </x:c>
      <x:c r="I667" s="32" t="n">
        <x:v>0.0483365466</x:v>
      </x:c>
      <x:c r="J667" s="32" t="n">
        <x:v>0.0402616134</x:v>
      </x:c>
      <x:c r="K667" s="32" t="n">
        <x:v>0.0213341425</x:v>
      </x:c>
      <x:c r="L667" s="32" t="n">
        <x:v>0.0645385211</x:v>
      </x:c>
      <x:c r="M667" s="32" t="n">
        <x:v>-0.0536599308</x:v>
      </x:c>
      <x:c r="N667" s="32" t="n">
        <x:v>-0.0028050509</x:v>
      </x:c>
      <x:c r="O667" s="32" t="n">
        <x:v>-0.0478472127</x:v>
      </x:c>
      <x:c r="P667" s="32" t="n">
        <x:v>-0.0086083745</x:v>
      </x:c>
      <x:c r="Q667" s="32" t="n">
        <x:v>1.6e-7</x:v>
      </x:c>
      <x:c r="R667" s="32" t="n">
        <x:v>41.3232685123</x:v>
      </x:c>
      <x:c r="S667" s="32" t="n">
        <x:v>0.0000051</x:v>
      </x:c>
      <x:c r="T667" s="32" t="n">
        <x:v>7.803e-7</x:v>
      </x:c>
      <x:c r="U667" s="32" t="n">
        <x:v>6.8e-7</x:v>
      </x:c>
      <x:c r="V667" s="34" t="n">
        <x:v>-860610469.7187549</x:v>
      </x:c>
      <x:c r="W667" s="34" t="n">
        <x:v>10367762822.555384</x:v>
      </x:c>
    </x:row>
    <x:row r="668">
      <x:c r="A668" s="14" t="n">
        <x:v>45006</x:v>
      </x:c>
      <x:c r="B668" s="32" t="n">
        <x:v>0.0458667197</x:v>
      </x:c>
      <x:c r="C668" s="32" t="n">
        <x:v>-0.0440352174</x:v>
      </x:c>
      <x:c r="D668" s="32" t="n">
        <x:v>0.0185019154</x:v>
      </x:c>
      <x:c r="E668" s="32" t="n">
        <x:v>-0.0384662808</x:v>
      </x:c>
      <x:c r="F668" s="32" t="n">
        <x:v>0.0613005259</x:v>
      </x:c>
      <x:c r="G668" s="32" t="n">
        <x:v>0.0172653085</x:v>
      </x:c>
      <x:c r="H668" s="32" t="n">
        <x:v>0.0357672239</x:v>
      </x:c>
      <x:c r="I668" s="32" t="n">
        <x:v>-0.002699057</x:v>
      </x:c>
      <x:c r="J668" s="32" t="n">
        <x:v>0.0100320039</x:v>
      </x:c>
      <x:c r="K668" s="32" t="n">
        <x:v>0.0402616134</x:v>
      </x:c>
      <x:c r="L668" s="32" t="n">
        <x:v>0.0213341425</x:v>
      </x:c>
      <x:c r="M668" s="32" t="n">
        <x:v>-0.0154443224</x:v>
      </x:c>
      <x:c r="N668" s="32" t="n">
        <x:v>-0.0536599308</x:v>
      </x:c>
      <x:c r="O668" s="32" t="n">
        <x:v>-0.0028050509</x:v>
      </x:c>
      <x:c r="P668" s="32" t="n">
        <x:v>-0.0478472127</x:v>
      </x:c>
      <x:c r="Q668" s="32" t="n">
        <x:v>6.4e-7</x:v>
      </x:c>
      <x:c r="R668" s="32" t="n">
        <x:v>46.9348305202</x:v>
      </x:c>
      <x:c r="S668" s="32" t="n">
        <x:v>0.0000051</x:v>
      </x:c>
      <x:c r="T668" s="32" t="n">
        <x:v>7.831e-7</x:v>
      </x:c>
      <x:c r="U668" s="32" t="n">
        <x:v>8.2e-7</x:v>
      </x:c>
      <x:c r="V668" s="34" t="n">
        <x:v>-823559533.3559861</x:v>
      </x:c>
      <x:c r="W668" s="34" t="n">
        <x:v>10431058172.175114</x:v>
      </x:c>
    </x:row>
    <x:row r="669">
      <x:c r="A669" s="14" t="n">
        <x:v>45007</x:v>
      </x:c>
      <x:c r="B669" s="32" t="n">
        <x:v>-0.0325458758</x:v>
      </x:c>
      <x:c r="C669" s="32" t="n">
        <x:v>0.0458667197</x:v>
      </x:c>
      <x:c r="D669" s="32" t="n">
        <x:v>-0.0440352174</x:v>
      </x:c>
      <x:c r="E669" s="32" t="n">
        <x:v>0.0185019154</x:v>
      </x:c>
      <x:c r="F669" s="32" t="n">
        <x:v>0.0109191258</x:v>
      </x:c>
      <x:c r="G669" s="32" t="n">
        <x:v>0.0567858455</x:v>
      </x:c>
      <x:c r="H669" s="32" t="n">
        <x:v>0.0127506281</x:v>
      </x:c>
      <x:c r="I669" s="32" t="n">
        <x:v>0.0312525435</x:v>
      </x:c>
      <x:c r="J669" s="32" t="n">
        <x:v>0.0613005259</x:v>
      </x:c>
      <x:c r="K669" s="32" t="n">
        <x:v>0.0100320039</x:v>
      </x:c>
      <x:c r="L669" s="32" t="n">
        <x:v>0.0402616134</x:v>
      </x:c>
      <x:c r="M669" s="32" t="n">
        <x:v>-0.0671647174</x:v>
      </x:c>
      <x:c r="N669" s="32" t="n">
        <x:v>-0.0154443224</x:v>
      </x:c>
      <x:c r="O669" s="32" t="n">
        <x:v>-0.0536599308</x:v>
      </x:c>
      <x:c r="P669" s="32" t="n">
        <x:v>-0.0028050509</x:v>
      </x:c>
      <x:c r="Q669" s="32" t="n">
        <x:v>-1.5e-7</x:v>
      </x:c>
      <x:c r="R669" s="32" t="n">
        <x:v>43.7186443054</x:v>
      </x:c>
      <x:c r="S669" s="32" t="n">
        <x:v>0.0000051</x:v>
      </x:c>
      <x:c r="T669" s="32" t="n">
        <x:v>7.865e-7</x:v>
      </x:c>
      <x:c r="U669" s="32" t="n">
        <x:v>8.3e-7</x:v>
      </x:c>
      <x:c r="V669" s="34" t="n">
        <x:v>-832270192.6414837</x:v>
      </x:c>
      <x:c r="W669" s="34" t="n">
        <x:v>10365332288.47545</x:v>
      </x:c>
    </x:row>
    <x:row r="670">
      <x:c r="A670" s="14" t="n">
        <x:v>45008</x:v>
      </x:c>
      <x:c r="B670" s="32" t="n">
        <x:v>0.0242775696</x:v>
      </x:c>
      <x:c r="C670" s="32" t="n">
        <x:v>-0.0325458758</x:v>
      </x:c>
      <x:c r="D670" s="32" t="n">
        <x:v>0.0458667197</x:v>
      </x:c>
      <x:c r="E670" s="32" t="n">
        <x:v>-0.0440352174</x:v>
      </x:c>
      <x:c r="F670" s="32" t="n">
        <x:v>0.0353196564</x:v>
      </x:c>
      <x:c r="G670" s="32" t="n">
        <x:v>0.0018281541</x:v>
      </x:c>
      <x:c r="H670" s="32" t="n">
        <x:v>0.0476948738</x:v>
      </x:c>
      <x:c r="I670" s="32" t="n">
        <x:v>0.0036596564</x:v>
      </x:c>
      <x:c r="J670" s="32" t="n">
        <x:v>0.0109191258</x:v>
      </x:c>
      <x:c r="K670" s="32" t="n">
        <x:v>0.0613005259</x:v>
      </x:c>
      <x:c r="L670" s="32" t="n">
        <x:v>0.0100320039</x:v>
      </x:c>
      <x:c r="M670" s="32" t="n">
        <x:v>-0.0037914737</x:v>
      </x:c>
      <x:c r="N670" s="32" t="n">
        <x:v>-0.0671647174</x:v>
      </x:c>
      <x:c r="O670" s="32" t="n">
        <x:v>-0.0154443224</x:v>
      </x:c>
      <x:c r="P670" s="32" t="n">
        <x:v>-0.0536599308</x:v>
      </x:c>
      <x:c r="Q670" s="32" t="n">
        <x:v>-1.9e-7</x:v>
      </x:c>
      <x:c r="R670" s="32" t="n">
        <x:v>46.6436200921</x:v>
      </x:c>
      <x:c r="S670" s="32" t="n">
        <x:v>0.0000051</x:v>
      </x:c>
      <x:c r="T670" s="32" t="n">
        <x:v>7.603e-7</x:v>
      </x:c>
      <x:c r="U670" s="32" t="n">
        <x:v>4.2e-7</x:v>
      </x:c>
      <x:c r="V670" s="34" t="n">
        <x:v>-814451088.8185667</x:v>
      </x:c>
      <x:c r="W670" s="34" t="n">
        <x:v>10402752406.503576</x:v>
      </x:c>
    </x:row>
    <x:row r="671">
      <x:c r="A671" s="14" t="n">
        <x:v>45009</x:v>
      </x:c>
      <x:c r="B671" s="32" t="n">
        <x:v>-0.0214460434</x:v>
      </x:c>
      <x:c r="C671" s="32" t="n">
        <x:v>0.0242775696</x:v>
      </x:c>
      <x:c r="D671" s="32" t="n">
        <x:v>-0.0325458758</x:v>
      </x:c>
      <x:c r="E671" s="32" t="n">
        <x:v>0.0458667197</x:v>
      </x:c>
      <x:c r="F671" s="32" t="n">
        <x:v>0.0036832454</x:v>
      </x:c>
      <x:c r="G671" s="32" t="n">
        <x:v>0.0289064415</x:v>
      </x:c>
      <x:c r="H671" s="32" t="n">
        <x:v>-0.0045850608</x:v>
      </x:c>
      <x:c r="I671" s="32" t="n">
        <x:v>0.041281659</x:v>
      </x:c>
      <x:c r="J671" s="32" t="n">
        <x:v>0.0353196564</x:v>
      </x:c>
      <x:c r="K671" s="32" t="n">
        <x:v>0.0109191258</x:v>
      </x:c>
      <x:c r="L671" s="32" t="n">
        <x:v>0.0613005259</x:v>
      </x:c>
      <x:c r="M671" s="32" t="n">
        <x:v>-0.0462564763</x:v>
      </x:c>
      <x:c r="N671" s="32" t="n">
        <x:v>-0.0037914737</x:v>
      </x:c>
      <x:c r="O671" s="32" t="n">
        <x:v>-0.0671647174</x:v>
      </x:c>
      <x:c r="P671" s="32" t="n">
        <x:v>-0.0154443224</x:v>
      </x:c>
      <x:c r="Q671" s="32" t="n">
        <x:v>-6.5e-7</x:v>
      </x:c>
      <x:c r="R671" s="32" t="n">
        <x:v>44.4432163355</x:v>
      </x:c>
      <x:c r="S671" s="32" t="n">
        <x:v>0.0000051</x:v>
      </x:c>
      <x:c r="T671" s="32" t="n">
        <x:v>7.439e-7</x:v>
      </x:c>
      <x:c r="U671" s="32" t="n">
        <x:v>5.3e-7</x:v>
      </x:c>
      <x:c r="V671" s="34" t="n">
        <x:v>-814994405.9150901</x:v>
      </x:c>
      <x:c r="W671" s="34" t="n">
        <x:v>10373956600.38783</x:v>
      </x:c>
    </x:row>
    <x:row r="672">
      <x:c r="A672" s="14" t="n">
        <x:v>45010</x:v>
      </x:c>
      <x:c r="B672" s="32" t="n">
        <x:v>-0.0094697677</x:v>
      </x:c>
      <x:c r="C672" s="32" t="n">
        <x:v>-0.0214460434</x:v>
      </x:c>
      <x:c r="D672" s="32" t="n">
        <x:v>0.0242775696</x:v>
      </x:c>
      <x:c r="E672" s="32" t="n">
        <x:v>-0.0325458758</x:v>
      </x:c>
      <x:c r="F672" s="32" t="n">
        <x:v>0.0093809318</x:v>
      </x:c>
      <x:c r="G672" s="32" t="n">
        <x:v>-0.0120651116</x:v>
      </x:c>
      <x:c r="H672" s="32" t="n">
        <x:v>0.0131580846</x:v>
      </x:c>
      <x:c r="I672" s="32" t="n">
        <x:v>-0.0203334177</x:v>
      </x:c>
      <x:c r="J672" s="32" t="n">
        <x:v>0.0036832454</x:v>
      </x:c>
      <x:c r="K672" s="32" t="n">
        <x:v>0.0353196564</x:v>
      </x:c>
      <x:c r="L672" s="32" t="n">
        <x:v>0.0109191258</x:v>
      </x:c>
      <x:c r="M672" s="32" t="n">
        <x:v>-0.0238447158</x:v>
      </x:c>
      <x:c r="N672" s="32" t="n">
        <x:v>-0.0462564763</x:v>
      </x:c>
      <x:c r="O672" s="32" t="n">
        <x:v>-0.0037914737</x:v>
      </x:c>
      <x:c r="P672" s="32" t="n">
        <x:v>-0.0671647174</x:v>
      </x:c>
      <x:c r="Q672" s="32" t="n">
        <x:v>1.3e-7</x:v>
      </x:c>
      <x:c r="R672" s="32" t="n">
        <x:v>43.4827460385</x:v>
      </x:c>
      <x:c r="S672" s="32" t="n">
        <x:v>0.0000051</x:v>
      </x:c>
      <x:c r="T672" s="32" t="n">
        <x:v>7.157e-7</x:v>
      </x:c>
      <x:c r="U672" s="32" t="n">
        <x:v>3.5e-7</x:v>
      </x:c>
      <x:c r="V672" s="34" t="n">
        <x:v>-817976527.4263095</x:v>
      </x:c>
      <x:c r="W672" s="34" t="n">
        <x:v>10353081749.809296</x:v>
      </x:c>
    </x:row>
    <x:row r="673">
      <x:c r="A673" s="14" t="n">
        <x:v>45011</x:v>
      </x:c>
      <x:c r="B673" s="32" t="n">
        <x:v>0.0094697677</x:v>
      </x:c>
      <x:c r="C673" s="32" t="n">
        <x:v>-0.0094697677</x:v>
      </x:c>
      <x:c r="D673" s="32" t="n">
        <x:v>-0.0214460434</x:v>
      </x:c>
      <x:c r="E673" s="32" t="n">
        <x:v>0.0242775696</x:v>
      </x:c>
      <x:c r="F673" s="32" t="n">
        <x:v>0.0179334679</x:v>
      </x:c>
      <x:c r="G673" s="32" t="n">
        <x:v>0.0075117724</x:v>
      </x:c>
      <x:c r="H673" s="32" t="n">
        <x:v>-0.013934271</x:v>
      </x:c>
      <x:c r="I673" s="32" t="n">
        <x:v>0.0112889252</x:v>
      </x:c>
      <x:c r="J673" s="32" t="n">
        <x:v>0.0093809318</x:v>
      </x:c>
      <x:c r="K673" s="32" t="n">
        <x:v>0.0036832454</x:v>
      </x:c>
      <x:c r="L673" s="32" t="n">
        <x:v>0.0353196564</x:v>
      </x:c>
      <x:c r="M673" s="32" t="n">
        <x:v>-0.0028612323</x:v>
      </x:c>
      <x:c r="N673" s="32" t="n">
        <x:v>-0.0238447158</x:v>
      </x:c>
      <x:c r="O673" s="32" t="n">
        <x:v>-0.0462564763</x:v>
      </x:c>
      <x:c r="P673" s="32" t="n">
        <x:v>-0.0037914737</x:v>
      </x:c>
      <x:c r="Q673" s="32" t="n">
        <x:v>1.1e-7</x:v>
      </x:c>
      <x:c r="R673" s="32" t="n">
        <x:v>44.7681878832</x:v>
      </x:c>
      <x:c r="S673" s="32" t="n">
        <x:v>0.0000051</x:v>
      </x:c>
      <x:c r="T673" s="32" t="n">
        <x:v>6.803e-7</x:v>
      </x:c>
      <x:c r="U673" s="32" t="n">
        <x:v>2.2e-7</x:v>
      </x:c>
      <x:c r="V673" s="34" t="n">
        <x:v>-812978422.8972635</x:v>
      </x:c>
      <x:c r="W673" s="34" t="n">
        <x:v>10371408133.082464</x:v>
      </x:c>
    </x:row>
    <x:row r="674">
      <x:c r="A674" s="14" t="n">
        <x:v>45012</x:v>
      </x:c>
      <x:c r="B674" s="32" t="n">
        <x:v>-0.01903007</x:v>
      </x:c>
      <x:c r="C674" s="32" t="n">
        <x:v>0.0094697677</x:v>
      </x:c>
      <x:c r="D674" s="32" t="n">
        <x:v>-0.0094697677</x:v>
      </x:c>
      <x:c r="E674" s="32" t="n">
        <x:v>-0.0214460434</x:v>
      </x:c>
      <x:c r="F674" s="32" t="n">
        <x:v>0.0342467526</x:v>
      </x:c>
      <x:c r="G674" s="32" t="n">
        <x:v>0.0456105113</x:v>
      </x:c>
      <x:c r="H674" s="32" t="n">
        <x:v>0.0351888158</x:v>
      </x:c>
      <x:c r="I674" s="32" t="n">
        <x:v>0.0137427724</x:v>
      </x:c>
      <x:c r="J674" s="32" t="n">
        <x:v>0.0179334679</x:v>
      </x:c>
      <x:c r="K674" s="32" t="n">
        <x:v>0.0093809318</x:v>
      </x:c>
      <x:c r="L674" s="32" t="n">
        <x:v>0.0036832454</x:v>
      </x:c>
      <x:c r="M674" s="32" t="n">
        <x:v>-0.0432968058</x:v>
      </x:c>
      <x:c r="N674" s="32" t="n">
        <x:v>-0.0028612323</x:v>
      </x:c>
      <x:c r="O674" s="32" t="n">
        <x:v>-0.0238447158</x:v>
      </x:c>
      <x:c r="P674" s="32" t="n">
        <x:v>-0.0462564763</x:v>
      </x:c>
      <x:c r="Q674" s="32" t="n">
        <x:v>-7.2e-7</x:v>
      </x:c>
      <x:c r="R674" s="32" t="n">
        <x:v>42.6775191425</x:v>
      </x:c>
      <x:c r="S674" s="32" t="n">
        <x:v>0.0000051</x:v>
      </x:c>
      <x:c r="T674" s="32" t="n">
        <x:v>6.903e-7</x:v>
      </x:c>
      <x:c r="U674" s="32" t="n">
        <x:v>8.2e-7</x:v>
      </x:c>
      <x:c r="V674" s="34" t="n">
        <x:v>-835296803.3370953</x:v>
      </x:c>
      <x:c r="W674" s="34" t="n">
        <x:v>10317581450.845222</x:v>
      </x:c>
    </x:row>
    <x:row r="675">
      <x:c r="A675" s="14" t="n">
        <x:v>45013</x:v>
      </x:c>
      <x:c r="B675" s="32" t="n">
        <x:v>0.0038350958</x:v>
      </x:c>
      <x:c r="C675" s="32" t="n">
        <x:v>-0.01903007</x:v>
      </x:c>
      <x:c r="D675" s="32" t="n">
        <x:v>0.0094697677</x:v>
      </x:c>
      <x:c r="E675" s="32" t="n">
        <x:v>-0.0094697677</x:v>
      </x:c>
      <x:c r="F675" s="32" t="n">
        <x:v>0.0095603023</x:v>
      </x:c>
      <x:c r="G675" s="32" t="n">
        <x:v>-0.0104118309</x:v>
      </x:c>
      <x:c r="H675" s="32" t="n">
        <x:v>0.0009519277</x:v>
      </x:c>
      <x:c r="I675" s="32" t="n">
        <x:v>-0.0094697677</x:v>
      </x:c>
      <x:c r="J675" s="32" t="n">
        <x:v>0.0342467526</x:v>
      </x:c>
      <x:c r="K675" s="32" t="n">
        <x:v>0.0179334679</x:v>
      </x:c>
      <x:c r="L675" s="32" t="n">
        <x:v>0.0093809318</x:v>
      </x:c>
      <x:c r="M675" s="32" t="n">
        <x:v>-0.0145140429</x:v>
      </x:c>
      <x:c r="N675" s="32" t="n">
        <x:v>-0.0432968058</x:v>
      </x:c>
      <x:c r="O675" s="32" t="n">
        <x:v>-0.0028612323</x:v>
      </x:c>
      <x:c r="P675" s="32" t="n">
        <x:v>-0.0238447158</x:v>
      </x:c>
      <x:c r="Q675" s="32" t="n">
        <x:v>-2.6e-7</x:v>
      </x:c>
      <x:c r="R675" s="32" t="n">
        <x:v>43.2483518743</x:v>
      </x:c>
      <x:c r="S675" s="32" t="n">
        <x:v>0.0000051</x:v>
      </x:c>
      <x:c r="T675" s="32" t="n">
        <x:v>6.589e-7</x:v>
      </x:c>
      <x:c r="U675" s="32" t="n">
        <x:v>2.5e-7</x:v>
      </x:c>
      <x:c r="V675" s="34" t="n">
        <x:v>-822526724.2424476</x:v>
      </x:c>
      <x:c r="W675" s="34" t="n">
        <x:v>10342139295.258007</x:v>
      </x:c>
    </x:row>
    <x:row r="676">
      <x:c r="A676" s="14" t="n">
        <x:v>45014</x:v>
      </x:c>
      <x:c r="B676" s="32" t="n">
        <x:v>0.0217708551</x:v>
      </x:c>
      <x:c r="C676" s="32" t="n">
        <x:v>0.0038350958</x:v>
      </x:c>
      <x:c r="D676" s="32" t="n">
        <x:v>-0.01903007</x:v>
      </x:c>
      <x:c r="E676" s="32" t="n">
        <x:v>0.0094697677</x:v>
      </x:c>
      <x:c r="F676" s="32" t="n">
        <x:v>0.0394047227</x:v>
      </x:c>
      <x:c r="G676" s="32" t="n">
        <x:v>0.0432398185</x:v>
      </x:c>
      <x:c r="H676" s="32" t="n">
        <x:v>0.0232676853</x:v>
      </x:c>
      <x:c r="I676" s="32" t="n">
        <x:v>0.034631444</x:v>
      </x:c>
      <x:c r="J676" s="32" t="n">
        <x:v>0.0095603023</x:v>
      </x:c>
      <x:c r="K676" s="32" t="n">
        <x:v>0.0342467526</x:v>
      </x:c>
      <x:c r="L676" s="32" t="n">
        <x:v>0.0179334679</x:v>
      </x:c>
      <x:c r="M676" s="32" t="n">
        <x:v>-0.0019157094</x:v>
      </x:c>
      <x:c r="N676" s="32" t="n">
        <x:v>-0.0145140429</x:v>
      </x:c>
      <x:c r="O676" s="32" t="n">
        <x:v>-0.0432968058</x:v>
      </x:c>
      <x:c r="P676" s="32" t="n">
        <x:v>-0.0028612323</x:v>
      </x:c>
      <x:c r="Q676" s="32" t="n">
        <x:v>-2.3e-7</x:v>
      </x:c>
      <x:c r="R676" s="32" t="n">
        <x:v>46.5446579485</x:v>
      </x:c>
      <x:c r="S676" s="32" t="n">
        <x:v>0.0000051</x:v>
      </x:c>
      <x:c r="T676" s="32" t="n">
        <x:v>6.432e-7</x:v>
      </x:c>
      <x:c r="U676" s="32" t="n">
        <x:v>4.4e-7</x:v>
      </x:c>
      <x:c r="V676" s="34" t="n">
        <x:v>-816986212.6818519</x:v>
      </x:c>
      <x:c r="W676" s="34" t="n">
        <x:v>10382769713.369043</x:v>
      </x:c>
    </x:row>
    <x:row r="677">
      <x:c r="A677" s="14" t="n">
        <x:v>45015</x:v>
      </x:c>
      <x:c r="B677" s="32" t="n">
        <x:v>-0.0103530336</x:v>
      </x:c>
      <x:c r="C677" s="32" t="n">
        <x:v>0.0217708551</x:v>
      </x:c>
      <x:c r="D677" s="32" t="n">
        <x:v>0.0038350958</x:v>
      </x:c>
      <x:c r="E677" s="32" t="n">
        <x:v>-0.01903007</x:v>
      </x:c>
      <x:c r="F677" s="32" t="n">
        <x:v>0.0111733006</x:v>
      </x:c>
      <x:c r="G677" s="32" t="n">
        <x:v>0.0329441557</x:v>
      </x:c>
      <x:c r="H677" s="32" t="n">
        <x:v>0.0367792515</x:v>
      </x:c>
      <x:c r="I677" s="32" t="n">
        <x:v>0.0168071183</x:v>
      </x:c>
      <x:c r="J677" s="32" t="n">
        <x:v>0.0394047227</x:v>
      </x:c>
      <x:c r="K677" s="32" t="n">
        <x:v>0.0095603023</x:v>
      </x:c>
      <x:c r="L677" s="32" t="n">
        <x:v>0.0342467526</x:v>
      </x:c>
      <x:c r="M677" s="32" t="n">
        <x:v>-0.0284919558</x:v>
      </x:c>
      <x:c r="N677" s="32" t="n">
        <x:v>-0.0019157094</x:v>
      </x:c>
      <x:c r="O677" s="32" t="n">
        <x:v>-0.0145140429</x:v>
      </x:c>
      <x:c r="P677" s="32" t="n">
        <x:v>-0.0432968058</x:v>
      </x:c>
      <x:c r="Q677" s="32" t="n">
        <x:v>1.3e-7</x:v>
      </x:c>
      <x:c r="R677" s="32" t="n">
        <x:v>45.1926888464</x:v>
      </x:c>
      <x:c r="S677" s="32" t="n">
        <x:v>0.0000051</x:v>
      </x:c>
      <x:c r="T677" s="32" t="n">
        <x:v>6.273e-7</x:v>
      </x:c>
      <x:c r="U677" s="32" t="n">
        <x:v>4.2e-7</x:v>
      </x:c>
      <x:c r="V677" s="34" t="n">
        <x:v>-820084785.4428028</x:v>
      </x:c>
      <x:c r="W677" s="34" t="n">
        <x:v>10350234699.379059</x:v>
      </x:c>
    </x:row>
    <x:row r="678">
      <x:c r="A678" s="14" t="n">
        <x:v>45016</x:v>
      </x:c>
      <x:c r="B678" s="32" t="n">
        <x:v>0.0243002611</x:v>
      </x:c>
      <x:c r="C678" s="32" t="n">
        <x:v>-0.0103530336</x:v>
      </x:c>
      <x:c r="D678" s="32" t="n">
        <x:v>0.0217708551</x:v>
      </x:c>
      <x:c r="E678" s="32" t="n">
        <x:v>0.0038350958</x:v>
      </x:c>
      <x:c r="F678" s="32" t="n">
        <x:v>0.0362324816</x:v>
      </x:c>
      <x:c r="G678" s="32" t="n">
        <x:v>0.025879448</x:v>
      </x:c>
      <x:c r="H678" s="32" t="n">
        <x:v>0.0476503031</x:v>
      </x:c>
      <x:c r="I678" s="32" t="n">
        <x:v>0.0514853989</x:v>
      </x:c>
      <x:c r="J678" s="32" t="n">
        <x:v>0.0111733006</x:v>
      </x:c>
      <x:c r="K678" s="32" t="n">
        <x:v>0.0394047227</x:v>
      </x:c>
      <x:c r="L678" s="32" t="n">
        <x:v>0.0095603023</x:v>
      </x:c>
      <x:c r="M678" s="32" t="n">
        <x:v>-0.009505775</x:v>
      </x:c>
      <x:c r="N678" s="32" t="n">
        <x:v>-0.0284919558</x:v>
      </x:c>
      <x:c r="O678" s="32" t="n">
        <x:v>-0.0019157094</x:v>
      </x:c>
      <x:c r="P678" s="32" t="n">
        <x:v>-0.0145140429</x:v>
      </x:c>
      <x:c r="Q678" s="32" t="n">
        <x:v>-1e-7</x:v>
      </x:c>
      <x:c r="R678" s="32" t="n">
        <x:v>48.9659940084</x:v>
      </x:c>
      <x:c r="S678" s="32" t="n">
        <x:v>0.0000051</x:v>
      </x:c>
      <x:c r="T678" s="32" t="n">
        <x:v>6.175e-7</x:v>
      </x:c>
      <x:c r="U678" s="32" t="n">
        <x:v>4.9e-7</x:v>
      </x:c>
      <x:c r="V678" s="34" t="n">
        <x:v>-806668594.548609</x:v>
      </x:c>
      <x:c r="W678" s="34" t="n">
        <x:v>10378817019.110167</x:v>
      </x:c>
    </x:row>
    <x:row r="679">
      <x:c r="A679" s="14" t="n">
        <x:v>45017</x:v>
      </x:c>
      <x:c r="B679" s="32" t="n">
        <x:v>0.0318064067</x:v>
      </x:c>
      <x:c r="C679" s="32" t="n">
        <x:v>0.0243002611</x:v>
      </x:c>
      <x:c r="D679" s="32" t="n">
        <x:v>-0.0103530336</x:v>
      </x:c>
      <x:c r="E679" s="32" t="n">
        <x:v>0.0217708551</x:v>
      </x:c>
      <x:c r="F679" s="32" t="n">
        <x:v>0.0626322733</x:v>
      </x:c>
      <x:c r="G679" s="32" t="n">
        <x:v>0.0869325344</x:v>
      </x:c>
      <x:c r="H679" s="32" t="n">
        <x:v>0.0765795007</x:v>
      </x:c>
      <x:c r="I679" s="32" t="n">
        <x:v>0.0983503559</x:v>
      </x:c>
      <x:c r="J679" s="32" t="n">
        <x:v>0.0362324816</x:v>
      </x:c>
      <x:c r="K679" s="32" t="n">
        <x:v>0.0111733006</x:v>
      </x:c>
      <x:c r="L679" s="32" t="n">
        <x:v>0.0394047227</x:v>
      </x:c>
      <x:c r="M679" s="32" t="n">
        <x:v>-0.0139472275</x:v>
      </x:c>
      <x:c r="N679" s="32" t="n">
        <x:v>-0.009505775</x:v>
      </x:c>
      <x:c r="O679" s="32" t="n">
        <x:v>-0.0284919558</x:v>
      </x:c>
      <x:c r="P679" s="32" t="n">
        <x:v>-0.0019157094</x:v>
      </x:c>
      <x:c r="Q679" s="32" t="n">
        <x:v>6e-7</x:v>
      </x:c>
      <x:c r="R679" s="32" t="n">
        <x:v>53.5973251011</x:v>
      </x:c>
      <x:c r="S679" s="32" t="n">
        <x:v>0.0000051</x:v>
      </x:c>
      <x:c r="T679" s="32" t="n">
        <x:v>6.341e-7</x:v>
      </x:c>
      <x:c r="U679" s="32" t="n">
        <x:v>8.5e-7</x:v>
      </x:c>
      <x:c r="V679" s="34" t="n">
        <x:v>-795338031.3341025</x:v>
      </x:c>
      <x:c r="W679" s="34" t="n">
        <x:v>10443023543.99237</x:v>
      </x:c>
    </x:row>
    <x:row r="680">
      <x:c r="A680" s="14" t="n">
        <x:v>45018</x:v>
      </x:c>
      <x:c r="B680" s="32" t="n">
        <x:v>-0.0364339022</x:v>
      </x:c>
      <x:c r="C680" s="32" t="n">
        <x:v>0.0318064067</x:v>
      </x:c>
      <x:c r="D680" s="32" t="n">
        <x:v>0.0243002611</x:v>
      </x:c>
      <x:c r="E680" s="32" t="n">
        <x:v>-0.0103530336</x:v>
      </x:c>
      <x:c r="F680" s="32" t="n">
        <x:v>0.0282454788</x:v>
      </x:c>
      <x:c r="G680" s="32" t="n">
        <x:v>0.0591570308</x:v>
      </x:c>
      <x:c r="H680" s="32" t="n">
        <x:v>0.083457292</x:v>
      </x:c>
      <x:c r="I680" s="32" t="n">
        <x:v>0.0731042583</x:v>
      </x:c>
      <x:c r="J680" s="32" t="n">
        <x:v>0.0626322733</x:v>
      </x:c>
      <x:c r="K680" s="32" t="n">
        <x:v>0.0362324816</x:v>
      </x:c>
      <x:c r="L680" s="32" t="n">
        <x:v>0.0111733006</x:v>
      </x:c>
      <x:c r="M680" s="32" t="n">
        <x:v>-0.043922888</x:v>
      </x:c>
      <x:c r="N680" s="32" t="n">
        <x:v>-0.0139472275</x:v>
      </x:c>
      <x:c r="O680" s="32" t="n">
        <x:v>-0.009505775</x:v>
      </x:c>
      <x:c r="P680" s="32" t="n">
        <x:v>-0.0284919558</x:v>
      </x:c>
      <x:c r="Q680" s="32" t="n">
        <x:v>-6e-8</x:v>
      </x:c>
      <x:c r="R680" s="32" t="n">
        <x:v>48.2123789892</x:v>
      </x:c>
      <x:c r="S680" s="32" t="n">
        <x:v>0.0000051</x:v>
      </x:c>
      <x:c r="T680" s="32" t="n">
        <x:v>6.459e-7</x:v>
      </x:c>
      <x:c r="U680" s="32" t="n">
        <x:v>8e-7</x:v>
      </x:c>
      <x:c r="V680" s="34" t="n">
        <x:v>-831703426.7145079</x:v>
      </x:c>
      <x:c r="W680" s="34" t="n">
        <x:v>10396100453.178944</x:v>
      </x:c>
    </x:row>
    <x:row r="681">
      <x:c r="A681" s="14" t="n">
        <x:v>45019</x:v>
      </x:c>
      <x:c r="B681" s="32" t="n">
        <x:v>0.0408962033</x:v>
      </x:c>
      <x:c r="C681" s="32" t="n">
        <x:v>-0.0364339022</x:v>
      </x:c>
      <x:c r="D681" s="32" t="n">
        <x:v>0.0318064067</x:v>
      </x:c>
      <x:c r="E681" s="32" t="n">
        <x:v>0.0243002611</x:v>
      </x:c>
      <x:c r="F681" s="32" t="n">
        <x:v>0.0776136145</x:v>
      </x:c>
      <x:c r="G681" s="32" t="n">
        <x:v>0.0420745669</x:v>
      </x:c>
      <x:c r="H681" s="32" t="n">
        <x:v>0.072986119</x:v>
      </x:c>
      <x:c r="I681" s="32" t="n">
        <x:v>0.0972863801</x:v>
      </x:c>
      <x:c r="J681" s="32" t="n">
        <x:v>0.0282454788</x:v>
      </x:c>
      <x:c r="K681" s="32" t="n">
        <x:v>0.0626322733</x:v>
      </x:c>
      <x:c r="L681" s="32" t="n">
        <x:v>0.0362324816</x:v>
      </x:c>
      <x:c r="M681" s="32" t="n">
        <x:v>-0.0272701431</x:v>
      </x:c>
      <x:c r="N681" s="32" t="n">
        <x:v>-0.043922888</x:v>
      </x:c>
      <x:c r="O681" s="32" t="n">
        <x:v>-0.0139472275</x:v>
      </x:c>
      <x:c r="P681" s="32" t="n">
        <x:v>-0.009505775</x:v>
      </x:c>
      <x:c r="Q681" s="32" t="n">
        <x:v>6.2e-7</x:v>
      </x:c>
      <x:c r="R681" s="32" t="n">
        <x:v>53.8321094198</x:v>
      </x:c>
      <x:c r="S681" s="32" t="n">
        <x:v>0.0000051</x:v>
      </x:c>
      <x:c r="T681" s="32" t="n">
        <x:v>6.826e-7</x:v>
      </x:c>
      <x:c r="U681" s="32" t="n">
        <x:v>0.00000116</x:v>
      </x:c>
      <x:c r="V681" s="34" t="n">
        <x:v>-802961697.5922705</x:v>
      </x:c>
      <x:c r="W681" s="34" t="n">
        <x:v>10500289221.247055</x:v>
      </x:c>
    </x:row>
    <x:row r="682">
      <x:c r="A682" s="14" t="n">
        <x:v>45020</x:v>
      </x:c>
      <x:c r="B682" s="32" t="n">
        <x:v>0</x:v>
      </x:c>
      <x:c r="C682" s="32" t="n">
        <x:v>0.0408962033</x:v>
      </x:c>
      <x:c r="D682" s="32" t="n">
        <x:v>-0.0364339022</x:v>
      </x:c>
      <x:c r="E682" s="32" t="n">
        <x:v>0.0318064067</x:v>
      </x:c>
      <x:c r="F682" s="32" t="n">
        <x:v>0.0315538886</x:v>
      </x:c>
      <x:c r="G682" s="32" t="n">
        <x:v>0.0724500919</x:v>
      </x:c>
      <x:c r="H682" s="32" t="n">
        <x:v>0.0369110443</x:v>
      </x:c>
      <x:c r="I682" s="32" t="n">
        <x:v>0.0678225963</x:v>
      </x:c>
      <x:c r="J682" s="32" t="n">
        <x:v>0.0776136145</x:v>
      </x:c>
      <x:c r="K682" s="32" t="n">
        <x:v>0.0282454788</x:v>
      </x:c>
      <x:c r="L682" s="32" t="n">
        <x:v>0.0626322733</x:v>
      </x:c>
      <x:c r="M682" s="32" t="n">
        <x:v>-0.0152537727</x:v>
      </x:c>
      <x:c r="N682" s="32" t="n">
        <x:v>-0.0272701431</x:v>
      </x:c>
      <x:c r="O682" s="32" t="n">
        <x:v>-0.043922888</x:v>
      </x:c>
      <x:c r="P682" s="32" t="n">
        <x:v>-0.0139472275</x:v>
      </x:c>
      <x:c r="Q682" s="32" t="n">
        <x:v>7.2e-7</x:v>
      </x:c>
      <x:c r="R682" s="32" t="n">
        <x:v>53.8321094198</x:v>
      </x:c>
      <x:c r="S682" s="32" t="n">
        <x:v>0.0000051</x:v>
      </x:c>
      <x:c r="T682" s="32" t="n">
        <x:v>6.717e-7</x:v>
      </x:c>
      <x:c r="U682" s="32" t="n">
        <x:v>5.3e-7</x:v>
      </x:c>
      <x:c r="V682" s="34" t="n">
        <x:v>-829210199.226865</x:v>
      </x:c>
      <x:c r="W682" s="34" t="n">
        <x:v>10500289221.247055</x:v>
      </x:c>
    </x:row>
    <x:row r="683">
      <x:c r="A683" s="14" t="n">
        <x:v>45021</x:v>
      </x:c>
      <x:c r="B683" s="32" t="n">
        <x:v>0</x:v>
      </x:c>
      <x:c r="C683" s="32" t="n">
        <x:v>0</x:v>
      </x:c>
      <x:c r="D683" s="32" t="n">
        <x:v>0.0408962033</x:v>
      </x:c>
      <x:c r="E683" s="32" t="n">
        <x:v>-0.0364339022</x:v>
      </x:c>
      <x:c r="F683" s="32" t="n">
        <x:v>0.0229084908</x:v>
      </x:c>
      <x:c r="G683" s="32" t="n">
        <x:v>0.0220176221</x:v>
      </x:c>
      <x:c r="H683" s="32" t="n">
        <x:v>0.0629138254</x:v>
      </x:c>
      <x:c r="I683" s="32" t="n">
        <x:v>0.0273747778</x:v>
      </x:c>
      <x:c r="J683" s="32" t="n">
        <x:v>0.0315538886</x:v>
      </x:c>
      <x:c r="K683" s="32" t="n">
        <x:v>0.0776136145</x:v>
      </x:c>
      <x:c r="L683" s="32" t="n">
        <x:v>0.0282454788</x:v>
      </x:c>
      <x:c r="M683" s="32" t="n">
        <x:v>-0.0179860964</x:v>
      </x:c>
      <x:c r="N683" s="32" t="n">
        <x:v>-0.0152537727</x:v>
      </x:c>
      <x:c r="O683" s="32" t="n">
        <x:v>-0.0272701431</x:v>
      </x:c>
      <x:c r="P683" s="32" t="n">
        <x:v>-0.043922888</x:v>
      </x:c>
      <x:c r="Q683" s="32" t="n">
        <x:v>6.2e-7</x:v>
      </x:c>
      <x:c r="R683" s="32" t="n">
        <x:v>53.8321094198</x:v>
      </x:c>
      <x:c r="S683" s="32" t="n">
        <x:v>0.0000051</x:v>
      </x:c>
      <x:c r="T683" s="32" t="n">
        <x:v>6.566e-7</x:v>
      </x:c>
      <x:c r="U683" s="32" t="n">
        <x:v>4.6e-7</x:v>
      </x:c>
      <x:c r="V683" s="34" t="n">
        <x:v>-832680989.7373677</x:v>
      </x:c>
      <x:c r="W683" s="34" t="n">
        <x:v>10500289221.247055</x:v>
      </x:c>
    </x:row>
    <x:row r="684">
      <x:c r="A684" s="14" t="n">
        <x:v>45022</x:v>
      </x:c>
      <x:c r="B684" s="32" t="n">
        <x:v>-0.0252493125</x:v>
      </x:c>
      <x:c r="C684" s="32" t="n">
        <x:v>0</x:v>
      </x:c>
      <x:c r="D684" s="32" t="n">
        <x:v>0</x:v>
      </x:c>
      <x:c r="E684" s="32" t="n">
        <x:v>0.0408962033</x:v>
      </x:c>
      <x:c r="F684" s="32" t="n">
        <x:v>0.0017793599</x:v>
      </x:c>
      <x:c r="G684" s="32" t="n">
        <x:v>0.0026702286</x:v>
      </x:c>
      <x:c r="H684" s="32" t="n">
        <x:v>0.0017793599</x:v>
      </x:c>
      <x:c r="I684" s="32" t="n">
        <x:v>0.0426755632</x:v>
      </x:c>
      <x:c r="J684" s="32" t="n">
        <x:v>0.0229084908</x:v>
      </x:c>
      <x:c r="K684" s="32" t="n">
        <x:v>0.0315538886</x:v>
      </x:c>
      <x:c r="L684" s="32" t="n">
        <x:v>0.0776136145</x:v>
      </x:c>
      <x:c r="M684" s="32" t="n">
        <x:v>-0.0353457727</x:v>
      </x:c>
      <x:c r="N684" s="32" t="n">
        <x:v>-0.0179860964</x:v>
      </x:c>
      <x:c r="O684" s="32" t="n">
        <x:v>-0.0152537727</x:v>
      </x:c>
      <x:c r="P684" s="32" t="n">
        <x:v>-0.0272701431</x:v>
      </x:c>
      <x:c r="Q684" s="32" t="n">
        <x:v>5.4e-7</x:v>
      </x:c>
      <x:c r="R684" s="32" t="n">
        <x:v>49.6454419195</x:v>
      </x:c>
      <x:c r="S684" s="32" t="n">
        <x:v>0.0000051</x:v>
      </x:c>
      <x:c r="T684" s="32" t="n">
        <x:v>6.39e-7</x:v>
      </x:c>
      <x:c r="U684" s="32" t="n">
        <x:v>4.1e-7</x:v>
      </x:c>
      <x:c r="V684" s="34" t="n">
        <x:v>-849784687.3585224</x:v>
      </x:c>
      <x:c r="W684" s="34" t="n">
        <x:v>10463381242.169827</x:v>
      </x:c>
    </x:row>
    <x:row r="685">
      <x:c r="A685" s="14" t="n">
        <x:v>45023</x:v>
      </x:c>
      <x:c r="B685" s="32" t="n">
        <x:v>-0.0018281541</x:v>
      </x:c>
      <x:c r="C685" s="32" t="n">
        <x:v>-0.0252493125</x:v>
      </x:c>
      <x:c r="D685" s="32" t="n">
        <x:v>0</x:v>
      </x:c>
      <x:c r="E685" s="32" t="n">
        <x:v>0</x:v>
      </x:c>
      <x:c r="F685" s="32" t="n">
        <x:v>0.0045516692</x:v>
      </x:c>
      <x:c r="G685" s="32" t="n">
        <x:v>-0.019784818</x:v>
      </x:c>
      <x:c r="H685" s="32" t="n">
        <x:v>-0.0188939494</x:v>
      </x:c>
      <x:c r="I685" s="32" t="n">
        <x:v>-0.019784818</x:v>
      </x:c>
      <x:c r="J685" s="32" t="n">
        <x:v>0.0017793599</x:v>
      </x:c>
      <x:c r="K685" s="32" t="n">
        <x:v>0.0229084908</x:v>
      </x:c>
      <x:c r="L685" s="32" t="n">
        <x:v>0.0315538886</x:v>
      </x:c>
      <x:c r="M685" s="32" t="n">
        <x:v>-0.0147061474</x:v>
      </x:c>
      <x:c r="N685" s="32" t="n">
        <x:v>-0.0353457727</x:v>
      </x:c>
      <x:c r="O685" s="32" t="n">
        <x:v>-0.0179860964</x:v>
      </x:c>
      <x:c r="P685" s="32" t="n">
        <x:v>-0.0152537727</x:v>
      </x:c>
      <x:c r="Q685" s="32" t="n">
        <x:v>4.8e-7</x:v>
      </x:c>
      <x:c r="R685" s="32" t="n">
        <x:v>49.3502036372</x:v>
      </x:c>
      <x:c r="S685" s="32" t="n">
        <x:v>0.0000051</x:v>
      </x:c>
      <x:c r="T685" s="32" t="n">
        <x:v>6.084e-7</x:v>
      </x:c>
      <x:c r="U685" s="32" t="n">
        <x:v>2.1e-7</x:v>
      </x:c>
      <x:c r="V685" s="34" t="n">
        <x:v>-845199125.9645153</x:v>
      </x:c>
      <x:c r="W685" s="34" t="n">
        <x:v>10444121884.314997</x:v>
      </x:c>
    </x:row>
    <x:row r="686">
      <x:c r="A686" s="14" t="n">
        <x:v>45024</x:v>
      </x:c>
      <x:c r="B686" s="32" t="n">
        <x:v>-0.0064249877</x:v>
      </x:c>
      <x:c r="C686" s="32" t="n">
        <x:v>-0.0018281541</x:v>
      </x:c>
      <x:c r="D686" s="32" t="n">
        <x:v>-0.0252493125</x:v>
      </x:c>
      <x:c r="E686" s="32" t="n">
        <x:v>0</x:v>
      </x:c>
      <x:c r="F686" s="32" t="n">
        <x:v>0.0136427764</x:v>
      </x:c>
      <x:c r="G686" s="32" t="n">
        <x:v>0.0099864652</x:v>
      </x:c>
      <x:c r="H686" s="32" t="n">
        <x:v>-0.014350022</x:v>
      </x:c>
      <x:c r="I686" s="32" t="n">
        <x:v>-0.0134591534</x:v>
      </x:c>
      <x:c r="J686" s="32" t="n">
        <x:v>0.0045516692</x:v>
      </x:c>
      <x:c r="K686" s="32" t="n">
        <x:v>0.0017793599</x:v>
      </x:c>
      <x:c r="L686" s="32" t="n">
        <x:v>0.0229084908</x:v>
      </x:c>
      <x:c r="M686" s="32" t="n">
        <x:v>-0.0138314791</x:v>
      </x:c>
      <x:c r="N686" s="32" t="n">
        <x:v>-0.0147061474</x:v>
      </x:c>
      <x:c r="O686" s="32" t="n">
        <x:v>-0.0353457727</x:v>
      </x:c>
      <x:c r="P686" s="32" t="n">
        <x:v>-0.0179860964</x:v>
      </x:c>
      <x:c r="Q686" s="32" t="n">
        <x:v>1.8e-7</x:v>
      </x:c>
      <x:c r="R686" s="32" t="n">
        <x:v>48.2682526343</x:v>
      </x:c>
      <x:c r="S686" s="32" t="n">
        <x:v>0.0000051</x:v>
      </x:c>
      <x:c r="T686" s="32" t="n">
        <x:v>5.863e-7</x:v>
      </x:c>
      <x:c r="U686" s="32" t="n">
        <x:v>3e-7</x:v>
      </x:c>
      <x:c r="V686" s="34" t="n">
        <x:v>-852113189.8522888</x:v>
      </x:c>
      <x:c r="W686" s="34" t="n">
        <x:v>10426836724.595564</x:v>
      </x:c>
    </x:row>
    <x:row r="687">
      <x:c r="A687" s="14" t="n">
        <x:v>45025</x:v>
      </x:c>
      <x:c r="B687" s="32" t="n">
        <x:v>0.009165967</x:v>
      </x:c>
      <x:c r="C687" s="32" t="n">
        <x:v>-0.0064249877</x:v>
      </x:c>
      <x:c r="D687" s="32" t="n">
        <x:v>-0.0018281541</x:v>
      </x:c>
      <x:c r="E687" s="32" t="n">
        <x:v>-0.0252493125</x:v>
      </x:c>
      <x:c r="F687" s="32" t="n">
        <x:v>0.0146388707</x:v>
      </x:c>
      <x:c r="G687" s="32" t="n">
        <x:v>0.0082079804</x:v>
      </x:c>
      <x:c r="H687" s="32" t="n">
        <x:v>0.0045516692</x:v>
      </x:c>
      <x:c r="I687" s="32" t="n">
        <x:v>-0.019784818</x:v>
      </x:c>
      <x:c r="J687" s="32" t="n">
        <x:v>0.0136427764</x:v>
      </x:c>
      <x:c r="K687" s="32" t="n">
        <x:v>0.0045516692</x:v>
      </x:c>
      <x:c r="L687" s="32" t="n">
        <x:v>0.0017793599</x:v>
      </x:c>
      <x:c r="M687" s="32" t="n">
        <x:v>-0.0046189459</x:v>
      </x:c>
      <x:c r="N687" s="32" t="n">
        <x:v>-0.0138314791</x:v>
      </x:c>
      <x:c r="O687" s="32" t="n">
        <x:v>-0.0147061474</x:v>
      </x:c>
      <x:c r="P687" s="32" t="n">
        <x:v>-0.0353457727</x:v>
      </x:c>
      <x:c r="Q687" s="32" t="n">
        <x:v>3.9e-7</x:v>
      </x:c>
      <x:c r="R687" s="32" t="n">
        <x:v>49.9561874713</x:v>
      </x:c>
      <x:c r="S687" s="32" t="n">
        <x:v>0.0000051</x:v>
      </x:c>
      <x:c r="T687" s="32" t="n">
        <x:v>5.595e-7</x:v>
      </x:c>
      <x:c r="U687" s="32" t="n">
        <x:v>2.1e-7</x:v>
      </x:c>
      <x:c r="V687" s="34" t="n">
        <x:v>-842649132.9490702</x:v>
      </x:c>
      <x:c r="W687" s="34" t="n">
        <x:v>10444904469.592617</x:v>
      </x:c>
    </x:row>
    <x:row r="688">
      <x:c r="A688" s="14" t="n">
        <x:v>45026</x:v>
      </x:c>
      <x:c r="B688" s="32" t="n">
        <x:v>0.0153918838</x:v>
      </x:c>
      <x:c r="C688" s="32" t="n">
        <x:v>0.009165967</x:v>
      </x:c>
      <x:c r="D688" s="32" t="n">
        <x:v>-0.0064249877</x:v>
      </x:c>
      <x:c r="E688" s="32" t="n">
        <x:v>-0.0018281541</x:v>
      </x:c>
      <x:c r="F688" s="32" t="n">
        <x:v>0.0180836754</x:v>
      </x:c>
      <x:c r="G688" s="32" t="n">
        <x:v>0.028170877</x:v>
      </x:c>
      <x:c r="H688" s="32" t="n">
        <x:v>0.0217399866</x:v>
      </x:c>
      <x:c r="I688" s="32" t="n">
        <x:v>0.0180836754</x:v>
      </x:c>
      <x:c r="J688" s="32" t="n">
        <x:v>0.0146388707</x:v>
      </x:c>
      <x:c r="K688" s="32" t="n">
        <x:v>0.0136427764</x:v>
      </x:c>
      <x:c r="L688" s="32" t="n">
        <x:v>0.0045516692</x:v>
      </x:c>
      <x:c r="M688" s="32" t="n">
        <x:v>-0.0100872015</x:v>
      </x:c>
      <x:c r="N688" s="32" t="n">
        <x:v>-0.0046189459</x:v>
      </x:c>
      <x:c r="O688" s="32" t="n">
        <x:v>-0.0138314791</x:v>
      </x:c>
      <x:c r="P688" s="32" t="n">
        <x:v>-0.0147061474</x:v>
      </x:c>
      <x:c r="Q688" s="32" t="n">
        <x:v>3e-7</x:v>
      </x:c>
      <x:c r="R688" s="32" t="n">
        <x:v>52.7770703812</x:v>
      </x:c>
      <x:c r="S688" s="32" t="n">
        <x:v>0.0000051</x:v>
      </x:c>
      <x:c r="T688" s="32" t="n">
        <x:v>5.416e-7</x:v>
      </x:c>
      <x:c r="U688" s="32" t="n">
        <x:v>3.1e-7</x:v>
      </x:c>
      <x:c r="V688" s="34" t="n">
        <x:v>-824964995.9953187</x:v>
      </x:c>
      <x:c r="W688" s="34" t="n">
        <x:v>10466832799.415268</x:v>
      </x:c>
    </x:row>
    <x:row r="689">
      <x:c r="A689" s="14" t="n">
        <x:v>45027</x:v>
      </x:c>
      <x:c r="B689" s="32" t="n">
        <x:v>-0.0081191244</x:v>
      </x:c>
      <x:c r="C689" s="32" t="n">
        <x:v>0.0153918838</x:v>
      </x:c>
      <x:c r="D689" s="32" t="n">
        <x:v>0.009165967</x:v>
      </x:c>
      <x:c r="E689" s="32" t="n">
        <x:v>-0.0064249877</x:v>
      </x:c>
      <x:c r="F689" s="32" t="n">
        <x:v>0.0062752335</x:v>
      </x:c>
      <x:c r="G689" s="32" t="n">
        <x:v>0.0207682408</x:v>
      </x:c>
      <x:c r="H689" s="32" t="n">
        <x:v>0.0308554423</x:v>
      </x:c>
      <x:c r="I689" s="32" t="n">
        <x:v>0.024424552</x:v>
      </x:c>
      <x:c r="J689" s="32" t="n">
        <x:v>0.0180836754</x:v>
      </x:c>
      <x:c r="K689" s="32" t="n">
        <x:v>0.0146388707</x:v>
      </x:c>
      <x:c r="L689" s="32" t="n">
        <x:v>0.0136427764</x:v>
      </x:c>
      <x:c r="M689" s="32" t="n">
        <x:v>-0.0099413381</x:v>
      </x:c>
      <x:c r="N689" s="32" t="n">
        <x:v>-0.0100872015</x:v>
      </x:c>
      <x:c r="O689" s="32" t="n">
        <x:v>-0.0046189459</x:v>
      </x:c>
      <x:c r="P689" s="32" t="n">
        <x:v>-0.0138314791</x:v>
      </x:c>
      <x:c r="Q689" s="32" t="n">
        <x:v>-1.4e-7</x:v>
      </x:c>
      <x:c r="R689" s="32" t="n">
        <x:v>51.133756068</x:v>
      </x:c>
      <x:c r="S689" s="32" t="n">
        <x:v>0.0000051</x:v>
      </x:c>
      <x:c r="T689" s="32" t="n">
        <x:v>5.158e-7</x:v>
      </x:c>
      <x:c r="U689" s="32" t="n">
        <x:v>1.8e-7</x:v>
      </x:c>
      <x:c r="V689" s="34" t="n">
        <x:v>-840644271.9995074</x:v>
      </x:c>
      <x:c r="W689" s="34" t="n">
        <x:v>10443313885.408985</x:v>
      </x:c>
    </x:row>
    <x:row r="690">
      <x:c r="A690" s="14" t="n">
        <x:v>45028</x:v>
      </x:c>
      <x:c r="B690" s="32" t="n">
        <x:v>-0.0072727593</x:v>
      </x:c>
      <x:c r="C690" s="32" t="n">
        <x:v>-0.0081191244</x:v>
      </x:c>
      <x:c r="D690" s="32" t="n">
        <x:v>0.0153918838</x:v>
      </x:c>
      <x:c r="E690" s="32" t="n">
        <x:v>0.009165967</x:v>
      </x:c>
      <x:c r="F690" s="32" t="n">
        <x:v>0.0045228481</x:v>
      </x:c>
      <x:c r="G690" s="32" t="n">
        <x:v>-0.0036036075</x:v>
      </x:c>
      <x:c r="H690" s="32" t="n">
        <x:v>0.0108893998</x:v>
      </x:c>
      <x:c r="I690" s="32" t="n">
        <x:v>0.0209766013</x:v>
      </x:c>
      <x:c r="J690" s="32" t="n">
        <x:v>0.0062752335</x:v>
      </x:c>
      <x:c r="K690" s="32" t="n">
        <x:v>0.0180836754</x:v>
      </x:c>
      <x:c r="L690" s="32" t="n">
        <x:v>0.0146388707</x:v>
      </x:c>
      <x:c r="M690" s="32" t="n">
        <x:v>-0.0416534068</x:v>
      </x:c>
      <x:c r="N690" s="32" t="n">
        <x:v>-0.0099413381</x:v>
      </x:c>
      <x:c r="O690" s="32" t="n">
        <x:v>-0.0100872015</x:v>
      </x:c>
      <x:c r="P690" s="32" t="n">
        <x:v>-0.0046189459</x:v>
      </x:c>
      <x:c r="Q690" s="32" t="n">
        <x:v>1.8e-7</x:v>
      </x:c>
      <x:c r="R690" s="32" t="n">
        <x:v>49.6537629819</x:v>
      </x:c>
      <x:c r="S690" s="32" t="n">
        <x:v>0.0000051</x:v>
      </x:c>
      <x:c r="T690" s="32" t="n">
        <x:v>5.147e-7</x:v>
      </x:c>
      <x:c r="U690" s="32" t="n">
        <x:v>5e-7</x:v>
      </x:c>
      <x:c r="V690" s="34" t="n">
        <x:v>-822316916.494207</x:v>
      </x:c>
      <x:c r="W690" s="34" t="n">
        <x:v>10408068970.975716</x:v>
      </x:c>
    </x:row>
    <x:row r="691">
      <x:c r="A691" s="14" t="n">
        <x:v>45029</x:v>
      </x:c>
      <x:c r="B691" s="32" t="n">
        <x:v>0.0126928268</x:v>
      </x:c>
      <x:c r="C691" s="32" t="n">
        <x:v>-0.0072727593</x:v>
      </x:c>
      <x:c r="D691" s="32" t="n">
        <x:v>-0.0081191244</x:v>
      </x:c>
      <x:c r="E691" s="32" t="n">
        <x:v>0.0153918838</x:v>
      </x:c>
      <x:c r="F691" s="32" t="n">
        <x:v>0.0243364872</x:v>
      </x:c>
      <x:c r="G691" s="32" t="n">
        <x:v>0.0179699355</x:v>
      </x:c>
      <x:c r="H691" s="32" t="n">
        <x:v>0.0098434799</x:v>
      </x:c>
      <x:c r="I691" s="32" t="n">
        <x:v>0.0243364872</x:v>
      </x:c>
      <x:c r="J691" s="32" t="n">
        <x:v>0.0045228481</x:v>
      </x:c>
      <x:c r="K691" s="32" t="n">
        <x:v>0.0062752335</x:v>
      </x:c>
      <x:c r="L691" s="32" t="n">
        <x:v>0.0180836754</x:v>
      </x:c>
      <x:c r="M691" s="32" t="n">
        <x:v>-0.0064073446</x:v>
      </x:c>
      <x:c r="N691" s="32" t="n">
        <x:v>-0.0416534068</x:v>
      </x:c>
      <x:c r="O691" s="32" t="n">
        <x:v>-0.0099413381</x:v>
      </x:c>
      <x:c r="P691" s="32" t="n">
        <x:v>-0.0100872015</x:v>
      </x:c>
      <x:c r="Q691" s="32" t="n">
        <x:v>-1.3e-7</x:v>
      </x:c>
      <x:c r="R691" s="32" t="n">
        <x:v>52.2579705668</x:v>
      </x:c>
      <x:c r="S691" s="32" t="n">
        <x:v>0.0000051</x:v>
      </x:c>
      <x:c r="T691" s="32" t="n">
        <x:v>5.022e-7</x:v>
      </x:c>
      <x:c r="U691" s="32" t="n">
        <x:v>3.4e-7</x:v>
      </x:c>
      <x:c r="V691" s="34" t="n">
        <x:v>-816442796.2527916</x:v>
      </x:c>
      <x:c r="W691" s="34" t="n">
        <x:v>10433033982.00173</x:v>
      </x:c>
    </x:row>
    <x:row r="692">
      <x:c r="A692" s="14" t="n">
        <x:v>45030</x:v>
      </x:c>
      <x:c r="B692" s="32" t="n">
        <x:v>0.0125337361</x:v>
      </x:c>
      <x:c r="C692" s="32" t="n">
        <x:v>0.0126928268</x:v>
      </x:c>
      <x:c r="D692" s="32" t="n">
        <x:v>-0.0072727593</x:v>
      </x:c>
      <x:c r="E692" s="32" t="n">
        <x:v>-0.0081191244</x:v>
      </x:c>
      <x:c r="F692" s="32" t="n">
        <x:v>0.0354332905</x:v>
      </x:c>
      <x:c r="G692" s="32" t="n">
        <x:v>0.0472248103</x:v>
      </x:c>
      <x:c r="H692" s="32" t="n">
        <x:v>0.0408582586</x:v>
      </x:c>
      <x:c r="I692" s="32" t="n">
        <x:v>0.032731803</x:v>
      </x:c>
      <x:c r="J692" s="32" t="n">
        <x:v>0.0243364872</x:v>
      </x:c>
      <x:c r="K692" s="32" t="n">
        <x:v>0.0045228481</x:v>
      </x:c>
      <x:c r="L692" s="32" t="n">
        <x:v>0.0062752335</x:v>
      </x:c>
      <x:c r="M692" s="32" t="n">
        <x:v>-0.0117915198</x:v>
      </x:c>
      <x:c r="N692" s="32" t="n">
        <x:v>-0.0064073446</x:v>
      </x:c>
      <x:c r="O692" s="32" t="n">
        <x:v>-0.0416534068</x:v>
      </x:c>
      <x:c r="P692" s="32" t="n">
        <x:v>-0.0099413381</x:v>
      </x:c>
      <x:c r="Q692" s="32" t="n">
        <x:v>1e-8</x:v>
      </x:c>
      <x:c r="R692" s="32" t="n">
        <x:v>54.7771065574</x:v>
      </x:c>
      <x:c r="S692" s="32" t="n">
        <x:v>0.0000051</x:v>
      </x:c>
      <x:c r="T692" s="32" t="n">
        <x:v>5.042e-7</x:v>
      </x:c>
      <x:c r="U692" s="32" t="n">
        <x:v>5.3e-7</x:v>
      </x:c>
      <x:c r="V692" s="34" t="n">
        <x:v>-813408665.668772</x:v>
      </x:c>
      <x:c r="W692" s="34" t="n">
        <x:v>10486636955.65274</x:v>
      </x:c>
    </x:row>
    <x:row r="693">
      <x:c r="A693" s="14" t="n">
        <x:v>45031</x:v>
      </x:c>
      <x:c r="B693" s="32" t="n">
        <x:v>0.0280720188</x:v>
      </x:c>
      <x:c r="C693" s="32" t="n">
        <x:v>0.0125337361</x:v>
      </x:c>
      <x:c r="D693" s="32" t="n">
        <x:v>0.0126928268</x:v>
      </x:c>
      <x:c r="E693" s="32" t="n">
        <x:v>-0.0072727593</x:v>
      </x:c>
      <x:c r="F693" s="32" t="n">
        <x:v>0.0306369695</x:v>
      </x:c>
      <x:c r="G693" s="32" t="n">
        <x:v>0.0449612968</x:v>
      </x:c>
      <x:c r="H693" s="32" t="n">
        <x:v>0.0567528166</x:v>
      </x:c>
      <x:c r="I693" s="32" t="n">
        <x:v>0.0503862648</x:v>
      </x:c>
      <x:c r="J693" s="32" t="n">
        <x:v>0.0354332905</x:v>
      </x:c>
      <x:c r="K693" s="32" t="n">
        <x:v>0.0243364872</x:v>
      </x:c>
      <x:c r="L693" s="32" t="n">
        <x:v>0.0045228481</x:v>
      </x:c>
      <x:c r="M693" s="32" t="n">
        <x:v>-0.0179377007</x:v>
      </x:c>
      <x:c r="N693" s="32" t="n">
        <x:v>-0.0117915198</x:v>
      </x:c>
      <x:c r="O693" s="32" t="n">
        <x:v>-0.0064073446</x:v>
      </x:c>
      <x:c r="P693" s="32" t="n">
        <x:v>-0.0416534068</x:v>
      </x:c>
      <x:c r="Q693" s="32" t="n">
        <x:v>3.3e-7</x:v>
      </x:c>
      <x:c r="R693" s="32" t="n">
        <x:v>59.9756497093</x:v>
      </x:c>
      <x:c r="S693" s="32" t="n">
        <x:v>0.0000051</x:v>
      </x:c>
      <x:c r="T693" s="32" t="n">
        <x:v>5.075e-7</x:v>
      </x:c>
      <x:c r="U693" s="32" t="n">
        <x:v>5.5e-7</x:v>
      </x:c>
      <x:c r="V693" s="34" t="n">
        <x:v>-783041957.3652788</x:v>
      </x:c>
      <x:c r="W693" s="34" t="n">
        <x:v>10522172465.369595</x:v>
      </x:c>
    </x:row>
    <x:row r="694">
      <x:c r="A694" s="14" t="n">
        <x:v>45032</x:v>
      </x:c>
      <x:c r="B694" s="32" t="n">
        <x:v>0.000864678</x:v>
      </x:c>
      <x:c r="C694" s="32" t="n">
        <x:v>0.0280720188</x:v>
      </x:c>
      <x:c r="D694" s="32" t="n">
        <x:v>0.0125337361</x:v>
      </x:c>
      <x:c r="E694" s="32" t="n">
        <x:v>0.0126928268</x:v>
      </x:c>
      <x:c r="F694" s="32" t="n">
        <x:v>0.028170877</x:v>
      </x:c>
      <x:c r="G694" s="32" t="n">
        <x:v>0.0544881853</x:v>
      </x:c>
      <x:c r="H694" s="32" t="n">
        <x:v>0.0688125126</x:v>
      </x:c>
      <x:c r="I694" s="32" t="n">
        <x:v>0.0806040324</x:v>
      </x:c>
      <x:c r="J694" s="32" t="n">
        <x:v>0.0306369695</x:v>
      </x:c>
      <x:c r="K694" s="32" t="n">
        <x:v>0.0354332905</x:v>
      </x:c>
      <x:c r="L694" s="32" t="n">
        <x:v>0.0243364872</x:v>
      </x:c>
      <x:c r="M694" s="32" t="n">
        <x:v>-0.0130720816</x:v>
      </x:c>
      <x:c r="N694" s="32" t="n">
        <x:v>-0.0179377007</x:v>
      </x:c>
      <x:c r="O694" s="32" t="n">
        <x:v>-0.0117915198</x:v>
      </x:c>
      <x:c r="P694" s="32" t="n">
        <x:v>-0.0064073446</x:v>
      </x:c>
      <x:c r="Q694" s="32" t="n">
        <x:v>6.2e-7</x:v>
      </x:c>
      <x:c r="R694" s="32" t="n">
        <x:v>60.1298926927</x:v>
      </x:c>
      <x:c r="S694" s="32" t="n">
        <x:v>0.0000051</x:v>
      </x:c>
      <x:c r="T694" s="32" t="n">
        <x:v>5.055e-7</x:v>
      </x:c>
      <x:c r="U694" s="32" t="n">
        <x:v>4.8e-7</x:v>
      </x:c>
      <x:c r="V694" s="34" t="n">
        <x:v>-800143168.8438094</x:v>
      </x:c>
      <x:c r="W694" s="34" t="n">
        <x:v>10580805190.438843</x:v>
      </x:c>
    </x:row>
    <x:row r="695">
      <x:c r="A695" s="14" t="n">
        <x:v>45033</x:v>
      </x:c>
      <x:c r="B695" s="32" t="n">
        <x:v>-0.0174372334</x:v>
      </x:c>
      <x:c r="C695" s="32" t="n">
        <x:v>0.000864678</x:v>
      </x:c>
      <x:c r="D695" s="32" t="n">
        <x:v>0.0280720188</x:v>
      </x:c>
      <x:c r="E695" s="32" t="n">
        <x:v>0.0125337361</x:v>
      </x:c>
      <x:c r="F695" s="32" t="n">
        <x:v>0.0120276364</x:v>
      </x:c>
      <x:c r="G695" s="32" t="n">
        <x:v>0.0137577406</x:v>
      </x:c>
      <x:c r="H695" s="32" t="n">
        <x:v>0.040075049</x:v>
      </x:c>
      <x:c r="I695" s="32" t="n">
        <x:v>0.0543993762</x:v>
      </x:c>
      <x:c r="J695" s="32" t="n">
        <x:v>0.028170877</x:v>
      </x:c>
      <x:c r="K695" s="32" t="n">
        <x:v>0.0306369695</x:v>
      </x:c>
      <x:c r="L695" s="32" t="n">
        <x:v>0.0354332905</x:v>
      </x:c>
      <x:c r="M695" s="32" t="n">
        <x:v>-0.0342890735</x:v>
      </x:c>
      <x:c r="N695" s="32" t="n">
        <x:v>-0.0130720816</x:v>
      </x:c>
      <x:c r="O695" s="32" t="n">
        <x:v>-0.0179377007</x:v>
      </x:c>
      <x:c r="P695" s="32" t="n">
        <x:v>-0.0117915198</x:v>
      </x:c>
      <x:c r="Q695" s="32" t="n">
        <x:v>4.4e-7</x:v>
      </x:c>
      <x:c r="R695" s="32" t="n">
        <x:v>55.5214263512</x:v>
      </x:c>
      <x:c r="S695" s="32" t="n">
        <x:v>0.0000051</x:v>
      </x:c>
      <x:c r="T695" s="32" t="n">
        <x:v>5.072e-7</x:v>
      </x:c>
      <x:c r="U695" s="32" t="n">
        <x:v>5.3e-7</x:v>
      </x:c>
      <x:c r="V695" s="34" t="n">
        <x:v>-816678558.7318965</x:v>
      </x:c>
      <x:c r="W695" s="34" t="n">
        <x:v>10522380146.1676</x:v>
      </x:c>
    </x:row>
    <x:row r="696">
      <x:c r="A696" s="14" t="n">
        <x:v>45034</x:v>
      </x:c>
      <x:c r="B696" s="32" t="n">
        <x:v>0.0174372334</x:v>
      </x:c>
      <x:c r="C696" s="32" t="n">
        <x:v>-0.0174372334</x:v>
      </x:c>
      <x:c r="D696" s="32" t="n">
        <x:v>0.000864678</x:v>
      </x:c>
      <x:c r="E696" s="32" t="n">
        <x:v>0.0280720188</x:v>
      </x:c>
      <x:c r="F696" s="32" t="n">
        <x:v>0.0311983709</x:v>
      </x:c>
      <x:c r="G696" s="32" t="n">
        <x:v>0.0128812429</x:v>
      </x:c>
      <x:c r="H696" s="32" t="n">
        <x:v>0.0146113472</x:v>
      </x:c>
      <x:c r="I696" s="32" t="n">
        <x:v>0.0409286555</x:v>
      </x:c>
      <x:c r="J696" s="32" t="n">
        <x:v>0.0120276364</x:v>
      </x:c>
      <x:c r="K696" s="32" t="n">
        <x:v>0.028170877</x:v>
      </x:c>
      <x:c r="L696" s="32" t="n">
        <x:v>0.0306369695</x:v>
      </x:c>
      <x:c r="M696" s="32" t="n">
        <x:v>-0.0106195688</x:v>
      </x:c>
      <x:c r="N696" s="32" t="n">
        <x:v>-0.0342890735</x:v>
      </x:c>
      <x:c r="O696" s="32" t="n">
        <x:v>-0.0130720816</x:v>
      </x:c>
      <x:c r="P696" s="32" t="n">
        <x:v>-0.0179377007</x:v>
      </x:c>
      <x:c r="Q696" s="32" t="n">
        <x:v>7.1e-7</x:v>
      </x:c>
      <x:c r="R696" s="32" t="n">
        <x:v>58.9126671237</x:v>
      </x:c>
      <x:c r="S696" s="32" t="n">
        <x:v>0.0000051</x:v>
      </x:c>
      <x:c r="T696" s="32" t="n">
        <x:v>5.053e-7</x:v>
      </x:c>
      <x:c r="U696" s="32" t="n">
        <x:v>4.8e-7</x:v>
      </x:c>
      <x:c r="V696" s="34" t="n">
        <x:v>-802464741.4594159</x:v>
      </x:c>
      <x:c r="W696" s="34" t="n">
        <x:v>10560283658.894217</x:v>
      </x:c>
    </x:row>
    <x:row r="697">
      <x:c r="A697" s="14" t="n">
        <x:v>45035</x:v>
      </x:c>
      <x:c r="B697" s="32" t="n">
        <x:v>-0.0660954802</x:v>
      </x:c>
      <x:c r="C697" s="32" t="n">
        <x:v>0.0174372334</x:v>
      </x:c>
      <x:c r="D697" s="32" t="n">
        <x:v>-0.0174372334</x:v>
      </x:c>
      <x:c r="E697" s="32" t="n">
        <x:v>0.000864678</x:v>
      </x:c>
      <x:c r="F697" s="32" t="n">
        <x:v>0.0025895569</x:v>
      </x:c>
      <x:c r="G697" s="32" t="n">
        <x:v>0.0209066848</x:v>
      </x:c>
      <x:c r="H697" s="32" t="n">
        <x:v>0.0025895569</x:v>
      </x:c>
      <x:c r="I697" s="32" t="n">
        <x:v>0.0043196611</x:v>
      </x:c>
      <x:c r="J697" s="32" t="n">
        <x:v>0.0311983709</x:v>
      </x:c>
      <x:c r="K697" s="32" t="n">
        <x:v>0.0120276364</x:v>
      </x:c>
      <x:c r="L697" s="32" t="n">
        <x:v>0.028170877</x:v>
      </x:c>
      <x:c r="M697" s="32" t="n">
        <x:v>-0.0875615401</x:v>
      </x:c>
      <x:c r="N697" s="32" t="n">
        <x:v>-0.0106195688</x:v>
      </x:c>
      <x:c r="O697" s="32" t="n">
        <x:v>-0.0342890735</x:v>
      </x:c>
      <x:c r="P697" s="32" t="n">
        <x:v>-0.0130720816</x:v>
      </x:c>
      <x:c r="Q697" s="32" t="n">
        <x:v>-1.3e-7</x:v>
      </x:c>
      <x:c r="R697" s="32" t="n">
        <x:v>45.1852005475</x:v>
      </x:c>
      <x:c r="S697" s="32" t="n">
        <x:v>0.0000051</x:v>
      </x:c>
      <x:c r="T697" s="32" t="n">
        <x:v>5.406e-7</x:v>
      </x:c>
      <x:c r="U697" s="32" t="n">
        <x:v>0.000001</x:v>
      </x:c>
      <x:c r="V697" s="34" t="n">
        <x:v>-830439090.65699</x:v>
      </x:c>
      <x:c r="W697" s="34" t="n">
        <x:v>10508479308.52834</x:v>
      </x:c>
    </x:row>
    <x:row r="698">
      <x:c r="A698" s="14" t="n">
        <x:v>45036</x:v>
      </x:c>
      <x:c r="B698" s="32" t="n">
        <x:v>-0.0224099014</x:v>
      </x:c>
      <x:c r="C698" s="32" t="n">
        <x:v>-0.0660954802</x:v>
      </x:c>
      <x:c r="D698" s="32" t="n">
        <x:v>0.0174372334</x:v>
      </x:c>
      <x:c r="E698" s="32" t="n">
        <x:v>-0.0174372334</x:v>
      </x:c>
      <x:c r="F698" s="32" t="n">
        <x:v>0.0183155303</x:v>
      </x:c>
      <x:c r="G698" s="32" t="n">
        <x:v>-0.0487037375</x:v>
      </x:c>
      <x:c r="H698" s="32" t="n">
        <x:v>-0.0303866096</x:v>
      </x:c>
      <x:c r="I698" s="32" t="n">
        <x:v>-0.0487037375</x:v>
      </x:c>
      <x:c r="J698" s="32" t="n">
        <x:v>0.0025895569</x:v>
      </x:c>
      <x:c r="K698" s="32" t="n">
        <x:v>0.0311983709</x:v>
      </x:c>
      <x:c r="L698" s="32" t="n">
        <x:v>0.0120276364</x:v>
      </x:c>
      <x:c r="M698" s="32" t="n">
        <x:v>-0.0444097537</x:v>
      </x:c>
      <x:c r="N698" s="32" t="n">
        <x:v>-0.0875615401</x:v>
      </x:c>
      <x:c r="O698" s="32" t="n">
        <x:v>-0.0106195688</x:v>
      </x:c>
      <x:c r="P698" s="32" t="n">
        <x:v>-0.0342890735</x:v>
      </x:c>
      <x:c r="Q698" s="32" t="n">
        <x:v>-5.4e-7</x:v>
      </x:c>
      <x:c r="R698" s="32" t="n">
        <x:v>41.7845526139</x:v>
      </x:c>
      <x:c r="S698" s="32" t="n">
        <x:v>0.0000051</x:v>
      </x:c>
      <x:c r="T698" s="32" t="n">
        <x:v>5.499e-7</x:v>
      </x:c>
      <x:c r="U698" s="32" t="n">
        <x:v>6.7e-7</x:v>
      </x:c>
      <x:c r="V698" s="34" t="n">
        <x:v>-840563490.6255853</x:v>
      </x:c>
      <x:c r="W698" s="34" t="n">
        <x:v>10472777477.060135</x:v>
      </x:c>
    </x:row>
    <x:row r="699">
      <x:c r="A699" s="14" t="n">
        <x:v>45037</x:v>
      </x:c>
      <x:c r="B699" s="32" t="n">
        <x:v>-0.0287376098</x:v>
      </x:c>
      <x:c r="C699" s="32" t="n">
        <x:v>-0.0224099014</x:v>
      </x:c>
      <x:c r="D699" s="32" t="n">
        <x:v>-0.0660954802</x:v>
      </x:c>
      <x:c r="E699" s="32" t="n">
        <x:v>0.0174372334</x:v>
      </x:c>
      <x:c r="F699" s="32" t="n">
        <x:v>0.0093985654</x:v>
      </x:c>
      <x:c r="G699" s="32" t="n">
        <x:v>-0.0120875484</x:v>
      </x:c>
      <x:c r="H699" s="32" t="n">
        <x:v>-0.0791068162</x:v>
      </x:c>
      <x:c r="I699" s="32" t="n">
        <x:v>-0.0607896883</x:v>
      </x:c>
      <x:c r="J699" s="32" t="n">
        <x:v>0.0183155303</x:v>
      </x:c>
      <x:c r="K699" s="32" t="n">
        <x:v>0.0025895569</x:v>
      </x:c>
      <x:c r="L699" s="32" t="n">
        <x:v>0.0311983709</x:v>
      </x:c>
      <x:c r="M699" s="32" t="n">
        <x:v>-0.0543295576</x:v>
      </x:c>
      <x:c r="N699" s="32" t="n">
        <x:v>-0.0444097537</x:v>
      </x:c>
      <x:c r="O699" s="32" t="n">
        <x:v>-0.0875615401</x:v>
      </x:c>
      <x:c r="P699" s="32" t="n">
        <x:v>-0.0106195688</x:v>
      </x:c>
      <x:c r="Q699" s="32" t="n">
        <x:v>-7.5e-7</x:v>
      </x:c>
      <x:c r="R699" s="32" t="n">
        <x:v>37.9407099126</x:v>
      </x:c>
      <x:c r="S699" s="32" t="n">
        <x:v>0.0000051</x:v>
      </x:c>
      <x:c r="T699" s="32" t="n">
        <x:v>5.577e-7</x:v>
      </x:c>
      <x:c r="U699" s="32" t="n">
        <x:v>6.6e-7</x:v>
      </x:c>
      <x:c r="V699" s="34" t="n">
        <x:v>-847775805.315513</x:v>
      </x:c>
      <x:c r="W699" s="34" t="n">
        <x:v>10438776564.950476</x:v>
      </x:c>
    </x:row>
    <x:row r="700">
      <x:c r="A700" s="14" t="n">
        <x:v>45038</x:v>
      </x:c>
      <x:c r="B700" s="32" t="n">
        <x:v>0.0163859088</x:v>
      </x:c>
      <x:c r="C700" s="32" t="n">
        <x:v>-0.0287376098</x:v>
      </x:c>
      <x:c r="D700" s="32" t="n">
        <x:v>-0.0224099014</x:v>
      </x:c>
      <x:c r="E700" s="32" t="n">
        <x:v>-0.0660954802</x:v>
      </x:c>
      <x:c r="F700" s="32" t="n">
        <x:v>0.0202027073</x:v>
      </x:c>
      <x:c r="G700" s="32" t="n">
        <x:v>-0.0085349024</x:v>
      </x:c>
      <x:c r="H700" s="32" t="n">
        <x:v>-0.0300210163</x:v>
      </x:c>
      <x:c r="I700" s="32" t="n">
        <x:v>-0.097040284</x:v>
      </x:c>
      <x:c r="J700" s="32" t="n">
        <x:v>0.0093985654</x:v>
      </x:c>
      <x:c r="K700" s="32" t="n">
        <x:v>0.0183155303</x:v>
      </x:c>
      <x:c r="L700" s="32" t="n">
        <x:v>0.0025895569</x:v>
      </x:c>
      <x:c r="M700" s="32" t="n">
        <x:v>-0.0127141077</x:v>
      </x:c>
      <x:c r="N700" s="32" t="n">
        <x:v>-0.0543295576</x:v>
      </x:c>
      <x:c r="O700" s="32" t="n">
        <x:v>-0.0444097537</x:v>
      </x:c>
      <x:c r="P700" s="32" t="n">
        <x:v>-0.0875615401</x:v>
      </x:c>
      <x:c r="Q700" s="32" t="n">
        <x:v>-5e-7</x:v>
      </x:c>
      <x:c r="R700" s="32" t="n">
        <x:v>41.2394496727</x:v>
      </x:c>
      <x:c r="S700" s="32" t="n">
        <x:v>0.0000051</x:v>
      </x:c>
      <x:c r="T700" s="32" t="n">
        <x:v>5.422e-7</x:v>
      </x:c>
      <x:c r="U700" s="32" t="n">
        <x:v>3.4e-7</x:v>
      </x:c>
      <x:c r="V700" s="34" t="n">
        <x:v>-837409458.4810437</x:v>
      </x:c>
      <x:c r="W700" s="34" t="n">
        <x:v>10452332556.96478</x:v>
      </x:c>
    </x:row>
    <x:row r="701">
      <x:c r="A701" s="14" t="n">
        <x:v>45039</x:v>
      </x:c>
      <x:c r="B701" s="32" t="n">
        <x:v>-0.0134746986</x:v>
      </x:c>
      <x:c r="C701" s="32" t="n">
        <x:v>0.0163859088</x:v>
      </x:c>
      <x:c r="D701" s="32" t="n">
        <x:v>-0.0287376098</x:v>
      </x:c>
      <x:c r="E701" s="32" t="n">
        <x:v>-0.0224099014</x:v>
      </x:c>
      <x:c r="F701" s="32" t="n">
        <x:v>0.0009555662</x:v>
      </x:c>
      <x:c r="G701" s="32" t="n">
        <x:v>0.017341475</x:v>
      </x:c>
      <x:c r="H701" s="32" t="n">
        <x:v>-0.0113961347</x:v>
      </x:c>
      <x:c r="I701" s="32" t="n">
        <x:v>-0.0328822485</x:v>
      </x:c>
      <x:c r="J701" s="32" t="n">
        <x:v>0.0202027073</x:v>
      </x:c>
      <x:c r="K701" s="32" t="n">
        <x:v>0.0093985654</x:v>
      </x:c>
      <x:c r="L701" s="32" t="n">
        <x:v>0.0183155303</x:v>
      </x:c>
      <x:c r="M701" s="32" t="n">
        <x:v>-0.038991294</x:v>
      </x:c>
      <x:c r="N701" s="32" t="n">
        <x:v>-0.0127141077</x:v>
      </x:c>
      <x:c r="O701" s="32" t="n">
        <x:v>-0.0543295576</x:v>
      </x:c>
      <x:c r="P701" s="32" t="n">
        <x:v>-0.0444097537</x:v>
      </x:c>
      <x:c r="Q701" s="32" t="n">
        <x:v>-7.8e-7</x:v>
      </x:c>
      <x:c r="R701" s="32" t="n">
        <x:v>39.3828748164</x:v>
      </x:c>
      <x:c r="S701" s="32" t="n">
        <x:v>0.0000051</x:v>
      </x:c>
      <x:c r="T701" s="32" t="n">
        <x:v>5.327e-7</x:v>
      </x:c>
      <x:c r="U701" s="32" t="n">
        <x:v>4.1e-7</x:v>
      </x:c>
      <x:c r="V701" s="34" t="n">
        <x:v>-833344329.2491173</x:v>
      </x:c>
      <x:c r="W701" s="34" t="n">
        <x:v>10437180711.645782</x:v>
      </x:c>
    </x:row>
    <x:row r="702">
      <x:c r="A702" s="14" t="n">
        <x:v>45040</x:v>
      </x:c>
      <x:c r="B702" s="32" t="n">
        <x:v>-0.0048567361</x:v>
      </x:c>
      <x:c r="C702" s="32" t="n">
        <x:v>-0.0134746986</x:v>
      </x:c>
      <x:c r="D702" s="32" t="n">
        <x:v>0.0163859088</x:v>
      </x:c>
      <x:c r="E702" s="32" t="n">
        <x:v>-0.0287376098</x:v>
      </x:c>
      <x:c r="F702" s="32" t="n">
        <x:v>0.0096432763</x:v>
      </x:c>
      <x:c r="G702" s="32" t="n">
        <x:v>-0.0038314223</x:v>
      </x:c>
      <x:c r="H702" s="32" t="n">
        <x:v>0.0125544865</x:v>
      </x:c>
      <x:c r="I702" s="32" t="n">
        <x:v>-0.0161831233</x:v>
      </x:c>
      <x:c r="J702" s="32" t="n">
        <x:v>0.0009555662</x:v>
      </x:c>
      <x:c r="K702" s="32" t="n">
        <x:v>0.0202027073</x:v>
      </x:c>
      <x:c r="L702" s="32" t="n">
        <x:v>0.0093985654</x:v>
      </x:c>
      <x:c r="M702" s="32" t="n">
        <x:v>-0.020558727</x:v>
      </x:c>
      <x:c r="N702" s="32" t="n">
        <x:v>-0.038991294</x:v>
      </x:c>
      <x:c r="O702" s="32" t="n">
        <x:v>-0.0127141077</x:v>
      </x:c>
      <x:c r="P702" s="32" t="n">
        <x:v>-0.0543295576</x:v>
      </x:c>
      <x:c r="Q702" s="32" t="n">
        <x:v>-9.7e-7</x:v>
      </x:c>
      <x:c r="R702" s="32" t="n">
        <x:v>38.7125610198</x:v>
      </x:c>
      <x:c r="S702" s="32" t="n">
        <x:v>0.0000051</x:v>
      </x:c>
      <x:c r="T702" s="32" t="n">
        <x:v>5.168e-7</x:v>
      </x:c>
      <x:c r="U702" s="32" t="n">
        <x:v>3.1e-7</x:v>
      </x:c>
      <x:c r="V702" s="34" t="n">
        <x:v>-832758942.6971887</x:v>
      </x:c>
      <x:c r="W702" s="34" t="n">
        <x:v>10419033728.535997</x:v>
      </x:c>
    </x:row>
    <x:row r="703">
      <x:c r="A703" s="14" t="n">
        <x:v>45041</x:v>
      </x:c>
      <x:c r="B703" s="32" t="n">
        <x:v>0.0087252129</x:v>
      </x:c>
      <x:c r="C703" s="32" t="n">
        <x:v>-0.0048567361</x:v>
      </x:c>
      <x:c r="D703" s="32" t="n">
        <x:v>-0.0134746986</x:v>
      </x:c>
      <x:c r="E703" s="32" t="n">
        <x:v>0.0163859088</x:v>
      </x:c>
      <x:c r="F703" s="32" t="n">
        <x:v>0.0164175585</x:v>
      </x:c>
      <x:c r="G703" s="32" t="n">
        <x:v>0.0115608224</x:v>
      </x:c>
      <x:c r="H703" s="32" t="n">
        <x:v>-0.0019138762</x:v>
      </x:c>
      <x:c r="I703" s="32" t="n">
        <x:v>0.0144720326</x:v>
      </x:c>
      <x:c r="J703" s="32" t="n">
        <x:v>0.0096432763</x:v>
      </x:c>
      <x:c r="K703" s="32" t="n">
        <x:v>0.0009555662</x:v>
      </x:c>
      <x:c r="L703" s="32" t="n">
        <x:v>0.0202027073</x:v>
      </x:c>
      <x:c r="M703" s="32" t="n">
        <x:v>-0.0186737613</x:v>
      </x:c>
      <x:c r="N703" s="32" t="n">
        <x:v>-0.020558727</x:v>
      </x:c>
      <x:c r="O703" s="32" t="n">
        <x:v>-0.038991294</x:v>
      </x:c>
      <x:c r="P703" s="32" t="n">
        <x:v>-0.0127141077</x:v>
      </x:c>
      <x:c r="Q703" s="32" t="n">
        <x:v>-0.0000012</x:v>
      </x:c>
      <x:c r="R703" s="32" t="n">
        <x:v>40.6700612935</x:v>
      </x:c>
      <x:c r="S703" s="32" t="n">
        <x:v>0.0000051</x:v>
      </x:c>
      <x:c r="T703" s="32" t="n">
        <x:v>5.056e-7</x:v>
      </x:c>
      <x:c r="U703" s="32" t="n">
        <x:v>3.6e-7</x:v>
      </x:c>
      <x:c r="V703" s="34" t="n">
        <x:v>-823567814.5601784</x:v>
      </x:c>
      <x:c r="W703" s="34" t="n">
        <x:v>10435577759.182615</x:v>
      </x:c>
    </x:row>
    <x:row r="704">
      <x:c r="A704" s="14" t="n">
        <x:v>45042</x:v>
      </x:c>
      <x:c r="B704" s="32" t="n">
        <x:v>-0.0185100268</x:v>
      </x:c>
      <x:c r="C704" s="32" t="n">
        <x:v>0.0087252129</x:v>
      </x:c>
      <x:c r="D704" s="32" t="n">
        <x:v>-0.0048567361</x:v>
      </x:c>
      <x:c r="E704" s="32" t="n">
        <x:v>-0.0134746986</x:v>
      </x:c>
      <x:c r="F704" s="32" t="n">
        <x:v>0.0369535177</x:v>
      </x:c>
      <x:c r="G704" s="32" t="n">
        <x:v>0.0456787306</x:v>
      </x:c>
      <x:c r="H704" s="32" t="n">
        <x:v>0.0408219945</x:v>
      </x:c>
      <x:c r="I704" s="32" t="n">
        <x:v>0.0273472959</x:v>
      </x:c>
      <x:c r="J704" s="32" t="n">
        <x:v>0.0164175585</x:v>
      </x:c>
      <x:c r="K704" s="32" t="n">
        <x:v>0.0096432763</x:v>
      </x:c>
      <x:c r="L704" s="32" t="n">
        <x:v>0.0009555662</x:v>
      </x:c>
      <x:c r="M704" s="32" t="n">
        <x:v>-0.0637666184</x:v>
      </x:c>
      <x:c r="N704" s="32" t="n">
        <x:v>-0.0186737613</x:v>
      </x:c>
      <x:c r="O704" s="32" t="n">
        <x:v>-0.020558727</x:v>
      </x:c>
      <x:c r="P704" s="32" t="n">
        <x:v>-0.038991294</x:v>
      </x:c>
      <x:c r="Q704" s="32" t="n">
        <x:v>-0.0000014</x:v>
      </x:c>
      <x:c r="R704" s="32" t="n">
        <x:v>37.9167386432</x:v>
      </x:c>
      <x:c r="S704" s="32" t="n">
        <x:v>0.0000051</x:v>
      </x:c>
      <x:c r="T704" s="32" t="n">
        <x:v>5.431e-7</x:v>
      </x:c>
      <x:c r="U704" s="32" t="n">
        <x:v>0.00000103</x:v>
      </x:c>
      <x:c r="V704" s="34" t="n">
        <x:v>-828185048.8160111</x:v>
      </x:c>
      <x:c r="W704" s="34" t="n">
        <x:v>10398995057.001787</x:v>
      </x:c>
    </x:row>
    <x:row r="705">
      <x:c r="A705" s="14" t="n">
        <x:v>45043</x:v>
      </x:c>
      <x:c r="B705" s="32" t="n">
        <x:v>0.0097848139</x:v>
      </x:c>
      <x:c r="C705" s="32" t="n">
        <x:v>-0.0185100268</x:v>
      </x:c>
      <x:c r="D705" s="32" t="n">
        <x:v>0.0087252129</x:v>
      </x:c>
      <x:c r="E705" s="32" t="n">
        <x:v>-0.0048567361</x:v>
      </x:c>
      <x:c r="F705" s="32" t="n">
        <x:v>0.022385363</x:v>
      </x:c>
      <x:c r="G705" s="32" t="n">
        <x:v>0.0028915683</x:v>
      </x:c>
      <x:c r="H705" s="32" t="n">
        <x:v>0.0116167812</x:v>
      </x:c>
      <x:c r="I705" s="32" t="n">
        <x:v>0.0067600451</x:v>
      </x:c>
      <x:c r="J705" s="32" t="n">
        <x:v>0.0369535177</x:v>
      </x:c>
      <x:c r="K705" s="32" t="n">
        <x:v>0.0164175585</x:v>
      </x:c>
      <x:c r="L705" s="32" t="n">
        <x:v>0.0096432763</x:v>
      </x:c>
      <x:c r="M705" s="32" t="n">
        <x:v>-0.001970444</x:v>
      </x:c>
      <x:c r="N705" s="32" t="n">
        <x:v>-0.0637666184</x:v>
      </x:c>
      <x:c r="O705" s="32" t="n">
        <x:v>-0.0186737613</x:v>
      </x:c>
      <x:c r="P705" s="32" t="n">
        <x:v>-0.020558727</x:v>
      </x:c>
      <x:c r="Q705" s="32" t="n">
        <x:v>-0.0000011</x:v>
      </x:c>
      <x:c r="R705" s="32" t="n">
        <x:v>40.2109580921</x:v>
      </x:c>
      <x:c r="S705" s="32" t="n">
        <x:v>0.0000051</x:v>
      </x:c>
      <x:c r="T705" s="32" t="n">
        <x:v>5.222e-7</x:v>
      </x:c>
      <x:c r="U705" s="32" t="n">
        <x:v>2.5e-7</x:v>
      </x:c>
      <x:c r="V705" s="34" t="n">
        <x:v>-827439808.517908</x:v>
      </x:c>
      <x:c r="W705" s="34" t="n">
        <x:v>10417626064.454365</x:v>
      </x:c>
    </x:row>
    <x:row r="706">
      <x:c r="A706" s="14" t="n">
        <x:v>45044</x:v>
      </x:c>
      <x:c r="B706" s="32" t="n">
        <x:v>-0.0029254043</x:v>
      </x:c>
      <x:c r="C706" s="32" t="n">
        <x:v>0.0097848139</x:v>
      </x:c>
      <x:c r="D706" s="32" t="n">
        <x:v>-0.0185100268</x:v>
      </x:c>
      <x:c r="E706" s="32" t="n">
        <x:v>0.0087252129</x:v>
      </x:c>
      <x:c r="F706" s="32" t="n">
        <x:v>0.0038872741</x:v>
      </x:c>
      <x:c r="G706" s="32" t="n">
        <x:v>0.0146558559</x:v>
      </x:c>
      <x:c r="H706" s="32" t="n">
        <x:v>-0.0048379388</x:v>
      </x:c>
      <x:c r="I706" s="32" t="n">
        <x:v>0.0038872741</x:v>
      </x:c>
      <x:c r="J706" s="32" t="n">
        <x:v>0.022385363</x:v>
      </x:c>
      <x:c r="K706" s="32" t="n">
        <x:v>0.0369535177</x:v>
      </x:c>
      <x:c r="L706" s="32" t="n">
        <x:v>0.0164175585</x:v>
      </x:c>
      <x:c r="M706" s="32" t="n">
        <x:v>-0.0176821896</x:v>
      </x:c>
      <x:c r="N706" s="32" t="n">
        <x:v>-0.001970444</x:v>
      </x:c>
      <x:c r="O706" s="32" t="n">
        <x:v>-0.0637666184</x:v>
      </x:c>
      <x:c r="P706" s="32" t="n">
        <x:v>-0.0186737613</x:v>
      </x:c>
      <x:c r="Q706" s="32" t="n">
        <x:v>-0.00000133</x:v>
      </x:c>
      <x:c r="R706" s="32" t="n">
        <x:v>39.7365452051</x:v>
      </x:c>
      <x:c r="S706" s="32" t="n">
        <x:v>0.0000051</x:v>
      </x:c>
      <x:c r="T706" s="32" t="n">
        <x:v>5.006e-7</x:v>
      </x:c>
      <x:c r="U706" s="32" t="n">
        <x:v>2.2e-7</x:v>
      </x:c>
      <x:c r="V706" s="34" t="n">
        <x:v>-823363547.765181</x:v>
      </x:c>
      <x:c r="W706" s="34" t="n">
        <x:v>10406416347.384365</x:v>
      </x:c>
    </x:row>
    <x:row r="707">
      <x:c r="A707" s="14" t="n">
        <x:v>45045</x:v>
      </x:c>
      <x:c r="B707" s="32" t="n">
        <x:v>0.0058422756</x:v>
      </x:c>
      <x:c r="C707" s="32" t="n">
        <x:v>-0.0029254043</x:v>
      </x:c>
      <x:c r="D707" s="32" t="n">
        <x:v>0.0097848139</x:v>
      </x:c>
      <x:c r="E707" s="32" t="n">
        <x:v>-0.0185100268</x:v>
      </x:c>
      <x:c r="F707" s="32" t="n">
        <x:v>0.0126154026</x:v>
      </x:c>
      <x:c r="G707" s="32" t="n">
        <x:v>0.0096899983</x:v>
      </x:c>
      <x:c r="H707" s="32" t="n">
        <x:v>0.0204585801</x:v>
      </x:c>
      <x:c r="I707" s="32" t="n">
        <x:v>0.0009647854</x:v>
      </x:c>
      <x:c r="J707" s="32" t="n">
        <x:v>0.0038872741</x:v>
      </x:c>
      <x:c r="K707" s="32" t="n">
        <x:v>0.022385363</x:v>
      </x:c>
      <x:c r="L707" s="32" t="n">
        <x:v>0.0369535177</x:v>
      </x:c>
      <x:c r="M707" s="32" t="n">
        <x:v>-0.0058766085</x:v>
      </x:c>
      <x:c r="N707" s="32" t="n">
        <x:v>-0.0176821896</x:v>
      </x:c>
      <x:c r="O707" s="32" t="n">
        <x:v>-0.001970444</x:v>
      </x:c>
      <x:c r="P707" s="32" t="n">
        <x:v>-0.0637666184</x:v>
      </x:c>
      <x:c r="Q707" s="32" t="n">
        <x:v>-5.3e-7</x:v>
      </x:c>
      <x:c r="R707" s="32" t="n">
        <x:v>41.2299676213</x:v>
      </x:c>
      <x:c r="S707" s="32" t="n">
        <x:v>0.0000051</x:v>
      </x:c>
      <x:c r="T707" s="32" t="n">
        <x:v>4.784e-7</x:v>
      </x:c>
      <x:c r="U707" s="32" t="n">
        <x:v>1.9e-7</x:v>
      </x:c>
      <x:c r="V707" s="34" t="n">
        <x:v>-820924732.2012906</x:v>
      </x:c>
      <x:c r="W707" s="34" t="n">
        <x:v>10415683846.52715</x:v>
      </x:c>
    </x:row>
    <x:row r="708">
      <x:c r="A708" s="14" t="n">
        <x:v>45046</x:v>
      </x:c>
      <x:c r="B708" s="32" t="n">
        <x:v>-0.0225831885</x:v>
      </x:c>
      <x:c r="C708" s="32" t="n">
        <x:v>0.0058422756</x:v>
      </x:c>
      <x:c r="D708" s="32" t="n">
        <x:v>-0.0029254043</x:v>
      </x:c>
      <x:c r="E708" s="32" t="n">
        <x:v>0.0097848139</x:v>
      </x:c>
      <x:c r="F708" s="32" t="n">
        <x:v>0.0019417482</x:v>
      </x:c>
      <x:c r="G708" s="32" t="n">
        <x:v>0.0068126784</x:v>
      </x:c>
      <x:c r="H708" s="32" t="n">
        <x:v>0.0038872741</x:v>
      </x:c>
      <x:c r="I708" s="32" t="n">
        <x:v>0.0146558559</x:v>
      </x:c>
      <x:c r="J708" s="32" t="n">
        <x:v>0.0126154026</x:v>
      </x:c>
      <x:c r="K708" s="32" t="n">
        <x:v>0.0038872741</x:v>
      </x:c>
      <x:c r="L708" s="32" t="n">
        <x:v>0.022385363</x:v>
      </x:c>
      <x:c r="M708" s="32" t="n">
        <x:v>-0.0265894542</x:v>
      </x:c>
      <x:c r="N708" s="32" t="n">
        <x:v>-0.0058766085</x:v>
      </x:c>
      <x:c r="O708" s="32" t="n">
        <x:v>-0.0176821896</x:v>
      </x:c>
      <x:c r="P708" s="32" t="n">
        <x:v>-0.001970444</x:v>
      </x:c>
      <x:c r="Q708" s="32" t="n">
        <x:v>-5.2e-7</x:v>
      </x:c>
      <x:c r="R708" s="32" t="n">
        <x:v>37.4034671527</x:v>
      </x:c>
      <x:c r="S708" s="32" t="n">
        <x:v>0.0000051</x:v>
      </x:c>
      <x:c r="T708" s="32" t="n">
        <x:v>4.649e-7</x:v>
      </x:c>
      <x:c r="U708" s="32" t="n">
        <x:v>2.9e-7</x:v>
      </x:c>
      <x:c r="V708" s="34" t="n">
        <x:v>-829055371.2280747</x:v>
      </x:c>
      <x:c r="W708" s="34" t="n">
        <x:v>10403273923.802057</x:v>
      </x:c>
    </x:row>
    <x:row r="709">
      <x:c r="A709" s="14" t="n">
        <x:v>45047</x:v>
      </x:c>
      <x:c r="B709" s="32" t="n">
        <x:v>-0.0109836351</x:v>
      </x:c>
      <x:c r="C709" s="32" t="n">
        <x:v>-0.0225831885</x:v>
      </x:c>
      <x:c r="D709" s="32" t="n">
        <x:v>0.0058422756</x:v>
      </x:c>
      <x:c r="E709" s="32" t="n">
        <x:v>-0.0029254043</x:v>
      </x:c>
      <x:c r="F709" s="32" t="n">
        <x:v>0.0039604012</x:v>
      </x:c>
      <x:c r="G709" s="32" t="n">
        <x:v>-0.016658886</x:v>
      </x:c>
      <x:c r="H709" s="32" t="n">
        <x:v>-0.0117879558</x:v>
      </x:c>
      <x:c r="I709" s="32" t="n">
        <x:v>-0.0147133601</x:v>
      </x:c>
      <x:c r="J709" s="32" t="n">
        <x:v>0.0019417482</x:v>
      </x:c>
      <x:c r="K709" s="32" t="n">
        <x:v>0.0126154026</x:v>
      </x:c>
      <x:c r="L709" s="32" t="n">
        <x:v>0.0038872741</x:v>
      </x:c>
      <x:c r="M709" s="32" t="n">
        <x:v>-0.034312145</x:v>
      </x:c>
      <x:c r="N709" s="32" t="n">
        <x:v>-0.0265894542</x:v>
      </x:c>
      <x:c r="O709" s="32" t="n">
        <x:v>-0.0058766085</x:v>
      </x:c>
      <x:c r="P709" s="32" t="n">
        <x:v>-0.0176821896</x:v>
      </x:c>
      <x:c r="Q709" s="32" t="n">
        <x:v>-3.3e-7</x:v>
      </x:c>
      <x:c r="R709" s="32" t="n">
        <x:v>35.6971046383</x:v>
      </x:c>
      <x:c r="S709" s="32" t="n">
        <x:v>0.0000051</x:v>
      </x:c>
      <x:c r="T709" s="32" t="n">
        <x:v>4.589e-7</x:v>
      </x:c>
      <x:c r="U709" s="32" t="n">
        <x:v>3.8e-7</x:v>
      </x:c>
      <x:c r="V709" s="34" t="n">
        <x:v>-825351393.6752427</x:v>
      </x:c>
      <x:c r="W709" s="34" t="n">
        <x:v>10379815399.300789</x:v>
      </x:c>
    </x:row>
    <x:row r="710">
      <x:c r="A710" s="14" t="n">
        <x:v>45048</x:v>
      </x:c>
      <x:c r="B710" s="32" t="n">
        <x:v>0.0050075217</x:v>
      </x:c>
      <x:c r="C710" s="32" t="n">
        <x:v>-0.0109836351</x:v>
      </x:c>
      <x:c r="D710" s="32" t="n">
        <x:v>-0.0225831885</x:v>
      </x:c>
      <x:c r="E710" s="32" t="n">
        <x:v>0.0058422756</x:v>
      </x:c>
      <x:c r="F710" s="32" t="n">
        <x:v>0.0159365923</x:v>
      </x:c>
      <x:c r="G710" s="32" t="n">
        <x:v>0.0039604012</x:v>
      </x:c>
      <x:c r="H710" s="32" t="n">
        <x:v>-0.016658886</x:v>
      </x:c>
      <x:c r="I710" s="32" t="n">
        <x:v>-0.0117879558</x:v>
      </x:c>
      <x:c r="J710" s="32" t="n">
        <x:v>0.0039604012</x:v>
      </x:c>
      <x:c r="K710" s="32" t="n">
        <x:v>0.0019417482</x:v>
      </x:c>
      <x:c r="L710" s="32" t="n">
        <x:v>0.0126154026</x:v>
      </x:c>
      <x:c r="M710" s="32" t="n">
        <x:v>-0.0111056164</x:v>
      </x:c>
      <x:c r="N710" s="32" t="n">
        <x:v>-0.034312145</x:v>
      </x:c>
      <x:c r="O710" s="32" t="n">
        <x:v>-0.0265894542</x:v>
      </x:c>
      <x:c r="P710" s="32" t="n">
        <x:v>-0.0058766085</x:v>
      </x:c>
      <x:c r="Q710" s="32" t="n">
        <x:v>-4.5e-7</x:v>
      </x:c>
      <x:c r="R710" s="32" t="n">
        <x:v>37.101728854</x:v>
      </x:c>
      <x:c r="S710" s="32" t="n">
        <x:v>0.0000051</x:v>
      </x:c>
      <x:c r="T710" s="32" t="n">
        <x:v>4.454e-7</x:v>
      </x:c>
      <x:c r="U710" s="32" t="n">
        <x:v>2.7e-7</x:v>
      </x:c>
      <x:c r="V710" s="34" t="n">
        <x:v>-822850381.7360256</x:v>
      </x:c>
      <x:c r="W710" s="34" t="n">
        <x:v>10393320863.772562</x:v>
      </x:c>
    </x:row>
    <x:row r="711">
      <x:c r="A711" s="14" t="n">
        <x:v>45049</x:v>
      </x:c>
      <x:c r="B711" s="32" t="n">
        <x:v>0.0099404397</x:v>
      </x:c>
      <x:c r="C711" s="32" t="n">
        <x:v>0.0050075217</x:v>
      </x:c>
      <x:c r="D711" s="32" t="n">
        <x:v>-0.0109836351</x:v>
      </x:c>
      <x:c r="E711" s="32" t="n">
        <x:v>-0.0225831885</x:v>
      </x:c>
      <x:c r="F711" s="32" t="n">
        <x:v>0.018803127</x:v>
      </x:c>
      <x:c r="G711" s="32" t="n">
        <x:v>0.0238106487</x:v>
      </x:c>
      <x:c r="H711" s="32" t="n">
        <x:v>0.0118344576</x:v>
      </x:c>
      <x:c r="I711" s="32" t="n">
        <x:v>-0.0087848296</x:v>
      </x:c>
      <x:c r="J711" s="32" t="n">
        <x:v>0.0159365923</x:v>
      </x:c>
      <x:c r="K711" s="32" t="n">
        <x:v>0.0039604012</x:v>
      </x:c>
      <x:c r="L711" s="32" t="n">
        <x:v>0.0019417482</x:v>
      </x:c>
      <x:c r="M711" s="32" t="n">
        <x:v>-0.0201823197</x:v>
      </x:c>
      <x:c r="N711" s="32" t="n">
        <x:v>-0.0111056164</x:v>
      </x:c>
      <x:c r="O711" s="32" t="n">
        <x:v>-0.034312145</x:v>
      </x:c>
      <x:c r="P711" s="32" t="n">
        <x:v>-0.0265894542</x:v>
      </x:c>
      <x:c r="Q711" s="32" t="n">
        <x:v>-2.1e-7</x:v>
      </x:c>
      <x:c r="R711" s="32" t="n">
        <x:v>39.9280159653</x:v>
      </x:c>
      <x:c r="S711" s="32" t="n">
        <x:v>0.0000051</x:v>
      </x:c>
      <x:c r="T711" s="32" t="n">
        <x:v>4.414e-7</x:v>
      </x:c>
      <x:c r="U711" s="32" t="n">
        <x:v>3.9e-7</x:v>
      </x:c>
      <x:c r="V711" s="34" t="n">
        <x:v>-814015629.469823</x:v>
      </x:c>
      <x:c r="W711" s="34" t="n">
        <x:v>10409728260.838367</x:v>
      </x:c>
    </x:row>
    <x:row r="712">
      <x:c r="A712" s="14" t="n">
        <x:v>45050</x:v>
      </x:c>
      <x:c r="B712" s="32" t="n">
        <x:v>-0.0220008874</x:v>
      </x:c>
      <x:c r="C712" s="32" t="n">
        <x:v>0.0099404397</x:v>
      </x:c>
      <x:c r="D712" s="32" t="n">
        <x:v>0.0050075217</x:v>
      </x:c>
      <x:c r="E712" s="32" t="n">
        <x:v>-0.0109836351</x:v>
      </x:c>
      <x:c r="F712" s="32" t="n">
        <x:v>0.0009876544</x:v>
      </x:c>
      <x:c r="G712" s="32" t="n">
        <x:v>0.0119167249</x:v>
      </x:c>
      <x:c r="H712" s="32" t="n">
        <x:v>0.0169242467</x:v>
      </x:c>
      <x:c r="I712" s="32" t="n">
        <x:v>0.0049480556</x:v>
      </x:c>
      <x:c r="J712" s="32" t="n">
        <x:v>0.018803127</x:v>
      </x:c>
      <x:c r="K712" s="32" t="n">
        <x:v>0.0159365923</x:v>
      </x:c>
      <x:c r="L712" s="32" t="n">
        <x:v>0.0039604012</x:v>
      </x:c>
      <x:c r="M712" s="32" t="n">
        <x:v>-0.0250138104</x:v>
      </x:c>
      <x:c r="N712" s="32" t="n">
        <x:v>-0.0201823197</x:v>
      </x:c>
      <x:c r="O712" s="32" t="n">
        <x:v>-0.0111056164</x:v>
      </x:c>
      <x:c r="P712" s="32" t="n">
        <x:v>-0.034312145</x:v>
      </x:c>
      <x:c r="Q712" s="32" t="n">
        <x:v>-3.8e-7</x:v>
      </x:c>
      <x:c r="R712" s="32" t="n">
        <x:v>36.0862837174</x:v>
      </x:c>
      <x:c r="S712" s="32" t="n">
        <x:v>0.0000051</x:v>
      </x:c>
      <x:c r="T712" s="32" t="n">
        <x:v>4.285e-7</x:v>
      </x:c>
      <x:c r="U712" s="32" t="n">
        <x:v>2.6e-7</x:v>
      </x:c>
      <x:c r="V712" s="34" t="n">
        <x:v>-824780203.8711299</x:v>
      </x:c>
      <x:c r="W712" s="34" t="n">
        <x:v>10397006491.091368</x:v>
      </x:c>
    </x:row>
    <x:row r="713">
      <x:c r="A713" s="14" t="n">
        <x:v>45051</x:v>
      </x:c>
      <x:c r="B713" s="32" t="n">
        <x:v>0.010060447</x:v>
      </x:c>
      <x:c r="C713" s="32" t="n">
        <x:v>-0.0220008874</x:v>
      </x:c>
      <x:c r="D713" s="32" t="n">
        <x:v>0.0099404397</x:v>
      </x:c>
      <x:c r="E713" s="32" t="n">
        <x:v>0.0050075217</x:v>
      </x:c>
      <x:c r="F713" s="32" t="n">
        <x:v>0.0150529686</x:v>
      </x:c>
      <x:c r="G713" s="32" t="n">
        <x:v>-0.0079365496</x:v>
      </x:c>
      <x:c r="H713" s="32" t="n">
        <x:v>0.0029925209</x:v>
      </x:c>
      <x:c r="I713" s="32" t="n">
        <x:v>0.0080000427</x:v>
      </x:c>
      <x:c r="J713" s="32" t="n">
        <x:v>0.0009876544</x:v>
      </x:c>
      <x:c r="K713" s="32" t="n">
        <x:v>0.018803127</x:v>
      </x:c>
      <x:c r="L713" s="32" t="n">
        <x:v>0.0159365923</x:v>
      </x:c>
      <x:c r="M713" s="32" t="n">
        <x:v>-0.0132317452</x:v>
      </x:c>
      <x:c r="N713" s="32" t="n">
        <x:v>-0.0250138104</x:v>
      </x:c>
      <x:c r="O713" s="32" t="n">
        <x:v>-0.0201823197</x:v>
      </x:c>
      <x:c r="P713" s="32" t="n">
        <x:v>-0.0111056164</x:v>
      </x:c>
      <x:c r="Q713" s="32" t="n">
        <x:v>-3.7e-7</x:v>
      </x:c>
      <x:c r="R713" s="32" t="n">
        <x:v>38.9611503701</x:v>
      </x:c>
      <x:c r="S713" s="32" t="n">
        <x:v>0.0000051</x:v>
      </x:c>
      <x:c r="T713" s="32" t="n">
        <x:v>4.179e-7</x:v>
      </x:c>
      <x:c r="U713" s="32" t="n">
        <x:v>2.8e-7</x:v>
      </x:c>
      <x:c r="V713" s="34" t="n">
        <x:v>-811298863.8583969</x:v>
      </x:c>
      <x:c r="W713" s="34" t="n">
        <x:v>10417977464.444508</x:v>
      </x:c>
    </x:row>
    <x:row r="714">
      <x:c r="A714" s="14" t="n">
        <x:v>45052</x:v>
      </x:c>
      <x:c r="B714" s="32" t="n">
        <x:v>-0.0555698512</x:v>
      </x:c>
      <x:c r="C714" s="32" t="n">
        <x:v>0.010060447</x:v>
      </x:c>
      <x:c r="D714" s="32" t="n">
        <x:v>-0.0220008874</x:v>
      </x:c>
      <x:c r="E714" s="32" t="n">
        <x:v>0.0099404397</x:v>
      </x:c>
      <x:c r="F714" s="32" t="n">
        <x:v>0.0059880418</x:v>
      </x:c>
      <x:c r="G714" s="32" t="n">
        <x:v>0.0160484889</x:v>
      </x:c>
      <x:c r="H714" s="32" t="n">
        <x:v>-0.0069410294</x:v>
      </x:c>
      <x:c r="I714" s="32" t="n">
        <x:v>0.0039880412</x:v>
      </x:c>
      <x:c r="J714" s="32" t="n">
        <x:v>0.0150529686</x:v>
      </x:c>
      <x:c r="K714" s="32" t="n">
        <x:v>0.0009876544</x:v>
      </x:c>
      <x:c r="L714" s="32" t="n">
        <x:v>0.018803127</x:v>
      </x:c>
      <x:c r="M714" s="32" t="n">
        <x:v>-0.084557388</x:v>
      </x:c>
      <x:c r="N714" s="32" t="n">
        <x:v>-0.0132317452</x:v>
      </x:c>
      <x:c r="O714" s="32" t="n">
        <x:v>-0.0250138104</x:v>
      </x:c>
      <x:c r="P714" s="32" t="n">
        <x:v>-0.0201823197</x:v>
      </x:c>
      <x:c r="Q714" s="32" t="n">
        <x:v>-7.2e-7</x:v>
      </x:c>
      <x:c r="R714" s="32" t="n">
        <x:v>30.8828580679</x:v>
      </x:c>
      <x:c r="S714" s="32" t="n">
        <x:v>0.0000051</x:v>
      </x:c>
      <x:c r="T714" s="32" t="n">
        <x:v>4.502e-7</x:v>
      </x:c>
      <x:c r="U714" s="32" t="n">
        <x:v>8.7e-7</x:v>
      </x:c>
      <x:c r="V714" s="34" t="n">
        <x:v>-824510386.0325296</x:v>
      </x:c>
      <x:c r="W714" s="34" t="n">
        <x:v>10383147087.803612</x:v>
      </x:c>
    </x:row>
    <x:row r="715">
      <x:c r="A715" s="14" t="n">
        <x:v>45053</x:v>
      </x:c>
      <x:c r="B715" s="32" t="n">
        <x:v>-0.0117084893</x:v>
      </x:c>
      <x:c r="C715" s="32" t="n">
        <x:v>-0.0555698512</x:v>
      </x:c>
      <x:c r="D715" s="32" t="n">
        <x:v>0.010060447</x:v>
      </x:c>
      <x:c r="E715" s="32" t="n">
        <x:v>-0.0220008874</x:v>
      </x:c>
      <x:c r="F715" s="32" t="n">
        <x:v>0.009478744</x:v>
      </x:c>
      <x:c r="G715" s="32" t="n">
        <x:v>-0.0460911072</x:v>
      </x:c>
      <x:c r="H715" s="32" t="n">
        <x:v>-0.0360306602</x:v>
      </x:c>
      <x:c r="I715" s="32" t="n">
        <x:v>-0.0590201784</x:v>
      </x:c>
      <x:c r="J715" s="32" t="n">
        <x:v>0.0059880418</x:v>
      </x:c>
      <x:c r="K715" s="32" t="n">
        <x:v>0.0150529686</x:v>
      </x:c>
      <x:c r="L715" s="32" t="n">
        <x:v>0.0009876544</x:v>
      </x:c>
      <x:c r="M715" s="32" t="n">
        <x:v>-0.0160003413</x:v>
      </x:c>
      <x:c r="N715" s="32" t="n">
        <x:v>-0.084557388</x:v>
      </x:c>
      <x:c r="O715" s="32" t="n">
        <x:v>-0.0132317452</x:v>
      </x:c>
      <x:c r="P715" s="32" t="n">
        <x:v>-0.0250138104</x:v>
      </x:c>
      <x:c r="Q715" s="32" t="n">
        <x:v>-9.3e-7</x:v>
      </x:c>
      <x:c r="R715" s="32" t="n">
        <x:v>29.5392551424</x:v>
      </x:c>
      <x:c r="S715" s="32" t="n">
        <x:v>0.0000051</x:v>
      </x:c>
      <x:c r="T715" s="32" t="n">
        <x:v>4.351e-7</x:v>
      </x:c>
      <x:c r="U715" s="32" t="n">
        <x:v>2.4e-7</x:v>
      </x:c>
      <x:c r="V715" s="34" t="n">
        <x:v>-834293984.6697681</x:v>
      </x:c>
      <x:c r="W715" s="34" t="n">
        <x:v>10368471689.847754</x:v>
      </x:c>
    </x:row>
    <x:row r="716">
      <x:c r="A716" s="14" t="n">
        <x:v>45054</x:v>
      </x:c>
      <x:c r="B716" s="32" t="n">
        <x:v>-0.0460103056</x:v>
      </x:c>
      <x:c r="C716" s="32" t="n">
        <x:v>-0.0117084893</x:v>
      </x:c>
      <x:c r="D716" s="32" t="n">
        <x:v>-0.0555698512</x:v>
      </x:c>
      <x:c r="E716" s="32" t="n">
        <x:v>0.010060447</x:v>
      </x:c>
      <x:c r="F716" s="32" t="n">
        <x:v>0.0021390382</x:v>
      </x:c>
      <x:c r="G716" s="32" t="n">
        <x:v>-0.009569451</x:v>
      </x:c>
      <x:c r="H716" s="32" t="n">
        <x:v>-0.0651393022</x:v>
      </x:c>
      <x:c r="I716" s="32" t="n">
        <x:v>-0.0550788551</x:v>
      </x:c>
      <x:c r="J716" s="32" t="n">
        <x:v>0.009478744</x:v>
      </x:c>
      <x:c r="K716" s="32" t="n">
        <x:v>0.0059880418</x:v>
      </x:c>
      <x:c r="L716" s="32" t="n">
        <x:v>0.0150529686</x:v>
      </x:c>
      <x:c r="M716" s="32" t="n">
        <x:v>-0.1156439974</x:v>
      </x:c>
      <x:c r="N716" s="32" t="n">
        <x:v>-0.0160003413</x:v>
      </x:c>
      <x:c r="O716" s="32" t="n">
        <x:v>-0.084557388</x:v>
      </x:c>
      <x:c r="P716" s="32" t="n">
        <x:v>-0.0132317452</x:v>
      </x:c>
      <x:c r="Q716" s="32" t="n">
        <x:v>-0.00000132</x:v>
      </x:c>
      <x:c r="R716" s="32" t="n">
        <x:v>25.0567614925</x:v>
      </x:c>
      <x:c r="S716" s="32" t="n">
        <x:v>0.0000051</x:v>
      </x:c>
      <x:c r="T716" s="32" t="n">
        <x:v>4.783e-7</x:v>
      </x:c>
      <x:c r="U716" s="32" t="n">
        <x:v>0.00000104</x:v>
      </x:c>
      <x:c r="V716" s="34" t="n">
        <x:v>-828971904.952676</x:v>
      </x:c>
      <x:c r="W716" s="34" t="n">
        <x:v>10333878171.686655</x:v>
      </x:c>
    </x:row>
    <x:row r="717">
      <x:c r="A717" s="14" t="n">
        <x:v>45055</x:v>
      </x:c>
      <x:c r="B717" s="32" t="n">
        <x:v>0.0089286307</x:v>
      </x:c>
      <x:c r="C717" s="32" t="n">
        <x:v>-0.0460103056</x:v>
      </x:c>
      <x:c r="D717" s="32" t="n">
        <x:v>-0.0117084893</x:v>
      </x:c>
      <x:c r="E717" s="32" t="n">
        <x:v>-0.0555698512</x:v>
      </x:c>
      <x:c r="F717" s="32" t="n">
        <x:v>0.0133781259</x:v>
      </x:c>
      <x:c r="G717" s="32" t="n">
        <x:v>-0.0337538848</x:v>
      </x:c>
      <x:c r="H717" s="32" t="n">
        <x:v>-0.0454623741</x:v>
      </x:c>
      <x:c r="I717" s="32" t="n">
        <x:v>-0.1010322252</x:v>
      </x:c>
      <x:c r="J717" s="32" t="n">
        <x:v>0.0021390382</x:v>
      </x:c>
      <x:c r="K717" s="32" t="n">
        <x:v>0.009478744</x:v>
      </x:c>
      <x:c r="L717" s="32" t="n">
        <x:v>0.0059880418</x:v>
      </x:c>
      <x:c r="M717" s="32" t="n">
        <x:v>-0.0238512158</x:v>
      </x:c>
      <x:c r="N717" s="32" t="n">
        <x:v>-0.1156439974</x:v>
      </x:c>
      <x:c r="O717" s="32" t="n">
        <x:v>-0.0160003413</x:v>
      </x:c>
      <x:c r="P717" s="32" t="n">
        <x:v>-0.084557388</x:v>
      </x:c>
      <x:c r="Q717" s="32" t="n">
        <x:v>-0.0000013</x:v>
      </x:c>
      <x:c r="R717" s="32" t="n">
        <x:v>27.3191415867</x:v>
      </x:c>
      <x:c r="S717" s="32" t="n">
        <x:v>0.0000051</x:v>
      </x:c>
      <x:c r="T717" s="32" t="n">
        <x:v>4.677e-7</x:v>
      </x:c>
      <x:c r="U717" s="32" t="n">
        <x:v>3.3e-7</x:v>
      </x:c>
      <x:c r="V717" s="34" t="n">
        <x:v>-814358557.7705182</x:v>
      </x:c>
      <x:c r="W717" s="34" t="n">
        <x:v>10351738929.353737</x:v>
      </x:c>
    </x:row>
    <x:row r="718">
      <x:c r="A718" s="14" t="n">
        <x:v>45056</x:v>
      </x:c>
      <x:c r="B718" s="32" t="n">
        <x:v>-0.0011117289</x:v>
      </x:c>
      <x:c r="C718" s="32" t="n">
        <x:v>0.0089286307</x:v>
      </x:c>
      <x:c r="D718" s="32" t="n">
        <x:v>-0.0460103056</x:v>
      </x:c>
      <x:c r="E718" s="32" t="n">
        <x:v>-0.0117084893</x:v>
      </x:c>
      <x:c r="F718" s="32" t="n">
        <x:v>0.016547537</x:v>
      </x:c>
      <x:c r="G718" s="32" t="n">
        <x:v>0.025486144</x:v>
      </x:c>
      <x:c r="H718" s="32" t="n">
        <x:v>-0.0216458668</x:v>
      </x:c>
      <x:c r="I718" s="32" t="n">
        <x:v>-0.033354356</x:v>
      </x:c>
      <x:c r="J718" s="32" t="n">
        <x:v>0.0133781259</x:v>
      </x:c>
      <x:c r="K718" s="32" t="n">
        <x:v>0.0021390382</x:v>
      </x:c>
      <x:c r="L718" s="32" t="n">
        <x:v>0.009478744</x:v>
      </x:c>
      <x:c r="M718" s="32" t="n">
        <x:v>-0.04318853</x:v>
      </x:c>
      <x:c r="N718" s="32" t="n">
        <x:v>-0.0238512158</x:v>
      </x:c>
      <x:c r="O718" s="32" t="n">
        <x:v>-0.1156439974</x:v>
      </x:c>
      <x:c r="P718" s="32" t="n">
        <x:v>-0.0160003413</x:v>
      </x:c>
      <x:c r="Q718" s="32" t="n">
        <x:v>-0.00000108</x:v>
      </x:c>
      <x:c r="R718" s="32" t="n">
        <x:v>27.2085725391</x:v>
      </x:c>
      <x:c r="S718" s="32" t="n">
        <x:v>0.0000051</x:v>
      </x:c>
      <x:c r="T718" s="32" t="n">
        <x:v>4.722e-7</x:v>
      </x:c>
      <x:c r="U718" s="32" t="n">
        <x:v>5.3e-7</x:v>
      </x:c>
      <x:c r="V718" s="34" t="n">
        <x:v>-801704002.9821023</x:v>
      </x:c>
      <x:c r="W718" s="34" t="n">
        <x:v>10322578433.536953</x:v>
      </x:c>
    </x:row>
    <x:row r="719">
      <x:c r="A719" s="14" t="n">
        <x:v>45057</x:v>
      </x:c>
      <x:c r="B719" s="32" t="n">
        <x:v>-0.0350913198</x:v>
      </x:c>
      <x:c r="C719" s="32" t="n">
        <x:v>-0.0011117289</x:v>
      </x:c>
      <x:c r="D719" s="32" t="n">
        <x:v>0.0089286307</x:v>
      </x:c>
      <x:c r="E719" s="32" t="n">
        <x:v>-0.0460103056</x:v>
      </x:c>
      <x:c r="F719" s="32" t="n">
        <x:v>0.0022222231</x:v>
      </x:c>
      <x:c r="G719" s="32" t="n">
        <x:v>0.0022222231</x:v>
      </x:c>
      <x:c r="H719" s="32" t="n">
        <x:v>0.0111608301</x:v>
      </x:c>
      <x:c r="I719" s="32" t="n">
        <x:v>-0.0359711806</x:v>
      </x:c>
      <x:c r="J719" s="32" t="n">
        <x:v>0.016547537</x:v>
      </x:c>
      <x:c r="K719" s="32" t="n">
        <x:v>0.0133781259</x:v>
      </x:c>
      <x:c r="L719" s="32" t="n">
        <x:v>0.0021390382</x:v>
      </x:c>
      <x:c r="M719" s="32" t="n">
        <x:v>-0.0548709059</x:v>
      </x:c>
      <x:c r="N719" s="32" t="n">
        <x:v>-0.04318853</x:v>
      </x:c>
      <x:c r="O719" s="32" t="n">
        <x:v>-0.0238512158</x:v>
      </x:c>
      <x:c r="P719" s="32" t="n">
        <x:v>-0.1156439974</x:v>
      </x:c>
      <x:c r="Q719" s="32" t="n">
        <x:v>-0.00000128</x:v>
      </x:c>
      <x:c r="R719" s="32" t="n">
        <x:v>23.9698206353</x:v>
      </x:c>
      <x:c r="S719" s="32" t="n">
        <x:v>0.0000051</x:v>
      </x:c>
      <x:c r="T719" s="32" t="n">
        <x:v>4.742e-7</x:v>
      </x:c>
      <x:c r="U719" s="32" t="n">
        <x:v>5e-7</x:v>
      </x:c>
      <x:c r="V719" s="34" t="n">
        <x:v>-806653636.5085628</x:v>
      </x:c>
      <x:c r="W719" s="34" t="n">
        <x:v>10307110828.766764</x:v>
      </x:c>
    </x:row>
    <x:row r="720">
      <x:c r="A720" s="14" t="n">
        <x:v>45058</x:v>
      </x:c>
      <x:c r="B720" s="32" t="n">
        <x:v>0.018265348</x:v>
      </x:c>
      <x:c r="C720" s="32" t="n">
        <x:v>-0.0350913198</x:v>
      </x:c>
      <x:c r="D720" s="32" t="n">
        <x:v>-0.0011117289</x:v>
      </x:c>
      <x:c r="E720" s="32" t="n">
        <x:v>0.0089286307</x:v>
      </x:c>
      <x:c r="F720" s="32" t="n">
        <x:v>0.0193959303</x:v>
      </x:c>
      <x:c r="G720" s="32" t="n">
        <x:v>-0.0156953895</x:v>
      </x:c>
      <x:c r="H720" s="32" t="n">
        <x:v>-0.0156953895</x:v>
      </x:c>
      <x:c r="I720" s="32" t="n">
        <x:v>-0.0067567825</x:v>
      </x:c>
      <x:c r="J720" s="32" t="n">
        <x:v>0.0022222231</x:v>
      </x:c>
      <x:c r="K720" s="32" t="n">
        <x:v>0.016547537</x:v>
      </x:c>
      <x:c r="L720" s="32" t="n">
        <x:v>0.0133781259</x:v>
      </x:c>
      <x:c r="M720" s="32" t="n">
        <x:v>-0.0268550873</x:v>
      </x:c>
      <x:c r="N720" s="32" t="n">
        <x:v>-0.0548709059</x:v>
      </x:c>
      <x:c r="O720" s="32" t="n">
        <x:v>-0.04318853</x:v>
      </x:c>
      <x:c r="P720" s="32" t="n">
        <x:v>-0.0238512158</x:v>
      </x:c>
      <x:c r="Q720" s="32" t="n">
        <x:v>-0.00000117</x:v>
      </x:c>
      <x:c r="R720" s="32" t="n">
        <x:v>28.6880312386</x:v>
      </x:c>
      <x:c r="S720" s="32" t="n">
        <x:v>0.0000051</x:v>
      </x:c>
      <x:c r="T720" s="32" t="n">
        <x:v>4.689e-7</x:v>
      </x:c>
      <x:c r="U720" s="32" t="n">
        <x:v>4e-7</x:v>
      </x:c>
      <x:c r="V720" s="34" t="n">
        <x:v>-785308212.1925896</x:v>
      </x:c>
      <x:c r="W720" s="34" t="n">
        <x:v>10329579696.467789</x:v>
      </x:c>
    </x:row>
    <x:row r="721">
      <x:c r="A721" s="14" t="n">
        <x:v>45059</x:v>
      </x:c>
      <x:c r="B721" s="32" t="n">
        <x:v>-0.0136676387</x:v>
      </x:c>
      <x:c r="C721" s="32" t="n">
        <x:v>0.018265348</x:v>
      </x:c>
      <x:c r="D721" s="32" t="n">
        <x:v>-0.0350913198</x:v>
      </x:c>
      <x:c r="E721" s="32" t="n">
        <x:v>-0.0011117289</x:v>
      </x:c>
      <x:c r="F721" s="32" t="n">
        <x:v>0.0011305824</x:v>
      </x:c>
      <x:c r="G721" s="32" t="n">
        <x:v>0.0193959303</x:v>
      </x:c>
      <x:c r="H721" s="32" t="n">
        <x:v>-0.0156953895</x:v>
      </x:c>
      <x:c r="I721" s="32" t="n">
        <x:v>-0.0156953895</x:v>
      </x:c>
      <x:c r="J721" s="32" t="n">
        <x:v>0.0193959303</x:v>
      </x:c>
      <x:c r="K721" s="32" t="n">
        <x:v>0.0022222231</x:v>
      </x:c>
      <x:c r="L721" s="32" t="n">
        <x:v>0.016547537</x:v>
      </x:c>
      <x:c r="M721" s="32" t="n">
        <x:v>-0.0205721541</x:v>
      </x:c>
      <x:c r="N721" s="32" t="n">
        <x:v>-0.0268550873</x:v>
      </x:c>
      <x:c r="O721" s="32" t="n">
        <x:v>-0.0548709059</x:v>
      </x:c>
      <x:c r="P721" s="32" t="n">
        <x:v>-0.04318853</x:v>
      </x:c>
      <x:c r="Q721" s="32" t="n">
        <x:v>-0.00000139</x:v>
      </x:c>
      <x:c r="R721" s="32" t="n">
        <x:v>27.3187337264</x:v>
      </x:c>
      <x:c r="S721" s="32" t="n">
        <x:v>0.0000051</x:v>
      </x:c>
      <x:c r="T721" s="32" t="n">
        <x:v>4.49e-7</x:v>
      </x:c>
      <x:c r="U721" s="32" t="n">
        <x:v>1.9e-7</x:v>
      </x:c>
      <x:c r="V721" s="34" t="n">
        <x:v>-789910742.3552119</x:v>
      </x:c>
      <x:c r="W721" s="34" t="n">
        <x:v>10317087114.597815</x:v>
      </x:c>
    </x:row>
    <x:row r="722">
      <x:c r="A722" s="14" t="n">
        <x:v>45060</x:v>
      </x:c>
      <x:c r="B722" s="32" t="n">
        <x:v>0.0079954738</x:v>
      </x:c>
      <x:c r="C722" s="32" t="n">
        <x:v>-0.0136676387</x:v>
      </x:c>
      <x:c r="D722" s="32" t="n">
        <x:v>0.018265348</x:v>
      </x:c>
      <x:c r="E722" s="32" t="n">
        <x:v>-0.0350913198</x:v>
      </x:c>
      <x:c r="F722" s="32" t="n">
        <x:v>0.0181823191</x:v>
      </x:c>
      <x:c r="G722" s="32" t="n">
        <x:v>0.0045146804</x:v>
      </x:c>
      <x:c r="H722" s="32" t="n">
        <x:v>0.0227800283</x:v>
      </x:c>
      <x:c r="I722" s="32" t="n">
        <x:v>-0.0123112915</x:v>
      </x:c>
      <x:c r="J722" s="32" t="n">
        <x:v>0.0011305824</x:v>
      </x:c>
      <x:c r="K722" s="32" t="n">
        <x:v>0.0193959303</x:v>
      </x:c>
      <x:c r="L722" s="32" t="n">
        <x:v>0.0022222231</x:v>
      </x:c>
      <x:c r="M722" s="32" t="n">
        <x:v>-0.0092166551</x:v>
      </x:c>
      <x:c r="N722" s="32" t="n">
        <x:v>-0.0205721541</x:v>
      </x:c>
      <x:c r="O722" s="32" t="n">
        <x:v>-0.0268550873</x:v>
      </x:c>
      <x:c r="P722" s="32" t="n">
        <x:v>-0.0548709059</x:v>
      </x:c>
      <x:c r="Q722" s="32" t="n">
        <x:v>-0.0000011</x:v>
      </x:c>
      <x:c r="R722" s="32" t="n">
        <x:v>29.4346101363</x:v>
      </x:c>
      <x:c r="S722" s="32" t="n">
        <x:v>0.0000051</x:v>
      </x:c>
      <x:c r="T722" s="32" t="n">
        <x:v>4.34e-7</x:v>
      </x:c>
      <x:c r="U722" s="32" t="n">
        <x:v>2.4e-7</x:v>
      </x:c>
      <x:c r="V722" s="34" t="n">
        <x:v>-786887243.5761942</x:v>
      </x:c>
      <x:c r="W722" s="34" t="n">
        <x:v>10329181109.713884</x:v>
      </x:c>
    </x:row>
    <x:row r="723">
      <x:c r="A723" s="14" t="n">
        <x:v>45061</x:v>
      </x:c>
      <x:c r="B723" s="32" t="n">
        <x:v>0</x:v>
      </x:c>
      <x:c r="C723" s="32" t="n">
        <x:v>0.0079954738</x:v>
      </x:c>
      <x:c r="D723" s="32" t="n">
        <x:v>-0.0136676387</x:v>
      </x:c>
      <x:c r="E723" s="32" t="n">
        <x:v>0.018265348</x:v>
      </x:c>
      <x:c r="F723" s="32" t="n">
        <x:v>0.0158195389</x:v>
      </x:c>
      <x:c r="G723" s="32" t="n">
        <x:v>0.0226767087</x:v>
      </x:c>
      <x:c r="H723" s="32" t="n">
        <x:v>0.0090090699</x:v>
      </x:c>
      <x:c r="I723" s="32" t="n">
        <x:v>0.0272744179</x:v>
      </x:c>
      <x:c r="J723" s="32" t="n">
        <x:v>0.0181823191</x:v>
      </x:c>
      <x:c r="K723" s="32" t="n">
        <x:v>0.0011305824</x:v>
      </x:c>
      <x:c r="L723" s="32" t="n">
        <x:v>0.0193959303</x:v>
      </x:c>
      <x:c r="M723" s="32" t="n">
        <x:v>-0.0149170867</x:v>
      </x:c>
      <x:c r="N723" s="32" t="n">
        <x:v>-0.0092166551</x:v>
      </x:c>
      <x:c r="O723" s="32" t="n">
        <x:v>-0.0205721541</x:v>
      </x:c>
      <x:c r="P723" s="32" t="n">
        <x:v>-0.0268550873</x:v>
      </x:c>
      <x:c r="Q723" s="32" t="n">
        <x:v>-0.0000012</x:v>
      </x:c>
      <x:c r="R723" s="32" t="n">
        <x:v>29.4346101363</x:v>
      </x:c>
      <x:c r="S723" s="32" t="n">
        <x:v>0.0000051</x:v>
      </x:c>
      <x:c r="T723" s="32" t="n">
        <x:v>4.223e-7</x:v>
      </x:c>
      <x:c r="U723" s="32" t="n">
        <x:v>2.7e-7</x:v>
      </x:c>
      <x:c r="V723" s="34" t="n">
        <x:v>-786314044.2768215</x:v>
      </x:c>
      <x:c r="W723" s="34" t="n">
        <x:v>10329181109.713884</x:v>
      </x:c>
    </x:row>
    <x:row r="724">
      <x:c r="A724" s="14" t="n">
        <x:v>45062</x:v>
      </x:c>
      <x:c r="B724" s="32" t="n">
        <x:v>-0.0022779053</x:v>
      </x:c>
      <x:c r="C724" s="32" t="n">
        <x:v>0</x:v>
      </x:c>
      <x:c r="D724" s="32" t="n">
        <x:v>0.0079954738</x:v>
      </x:c>
      <x:c r="E724" s="32" t="n">
        <x:v>-0.0136676387</x:v>
      </x:c>
      <x:c r="F724" s="32" t="n">
        <x:v>0.0045403029</x:v>
      </x:c>
      <x:c r="G724" s="32" t="n">
        <x:v>0.005678607</x:v>
      </x:c>
      <x:c r="H724" s="32" t="n">
        <x:v>0.0125357767</x:v>
      </x:c>
      <x:c r="I724" s="32" t="n">
        <x:v>-0.001131862</x:v>
      </x:c>
      <x:c r="J724" s="32" t="n">
        <x:v>0.0158195389</x:v>
      </x:c>
      <x:c r="K724" s="32" t="n">
        <x:v>0.0181823191</x:v>
      </x:c>
      <x:c r="L724" s="32" t="n">
        <x:v>0.0011305824</x:v>
      </x:c>
      <x:c r="M724" s="32" t="n">
        <x:v>-0.0137459209</x:v>
      </x:c>
      <x:c r="N724" s="32" t="n">
        <x:v>-0.0149170867</x:v>
      </x:c>
      <x:c r="O724" s="32" t="n">
        <x:v>-0.0092166551</x:v>
      </x:c>
      <x:c r="P724" s="32" t="n">
        <x:v>-0.0205721541</x:v>
      </x:c>
      <x:c r="Q724" s="32" t="n">
        <x:v>-6.8e-7</x:v>
      </x:c>
      <x:c r="R724" s="32" t="n">
        <x:v>29.1533824436</x:v>
      </x:c>
      <x:c r="S724" s="32" t="n">
        <x:v>0.0000051</x:v>
      </x:c>
      <x:c r="T724" s="32" t="n">
        <x:v>4.036e-7</x:v>
      </x:c>
      <x:c r="U724" s="32" t="n">
        <x:v>1.6e-7</x:v>
      </x:c>
      <x:c r="V724" s="34" t="n">
        <x:v>-782610235.4652756</x:v>
      </x:c>
      <x:c r="W724" s="34" t="n">
        <x:v>10314365874.467701</x:v>
      </x:c>
    </x:row>
    <x:row r="725">
      <x:c r="A725" s="14" t="n">
        <x:v>45063</x:v>
      </x:c>
      <x:c r="B725" s="32" t="n">
        <x:v>0</x:v>
      </x:c>
      <x:c r="C725" s="32" t="n">
        <x:v>-0.0022779053</x:v>
      </x:c>
      <x:c r="D725" s="32" t="n">
        <x:v>0</x:v>
      </x:c>
      <x:c r="E725" s="32" t="n">
        <x:v>0.0079954738</x:v>
      </x:c>
      <x:c r="F725" s="32" t="n">
        <x:v>0.0079410514</x:v>
      </x:c>
      <x:c r="G725" s="32" t="n">
        <x:v>0.0068027473</x:v>
      </x:c>
      <x:c r="H725" s="32" t="n">
        <x:v>0.0079410514</x:v>
      </x:c>
      <x:c r="I725" s="32" t="n">
        <x:v>0.0147982211</x:v>
      </x:c>
      <x:c r="J725" s="32" t="n">
        <x:v>0.0045403029</x:v>
      </x:c>
      <x:c r="K725" s="32" t="n">
        <x:v>0.0158195389</x:v>
      </x:c>
      <x:c r="L725" s="32" t="n">
        <x:v>0.0181823191</x:v>
      </x:c>
      <x:c r="M725" s="32" t="n">
        <x:v>-0.0230424941</x:v>
      </x:c>
      <x:c r="N725" s="32" t="n">
        <x:v>-0.0137459209</x:v>
      </x:c>
      <x:c r="O725" s="32" t="n">
        <x:v>-0.0149170867</x:v>
      </x:c>
      <x:c r="P725" s="32" t="n">
        <x:v>-0.0092166551</x:v>
      </x:c>
      <x:c r="Q725" s="32" t="n">
        <x:v>-5.7e-7</x:v>
      </x:c>
      <x:c r="R725" s="32" t="n">
        <x:v>29.1533824436</x:v>
      </x:c>
      <x:c r="S725" s="32" t="n">
        <x:v>0.0000051</x:v>
      </x:c>
      <x:c r="T725" s="32" t="n">
        <x:v>3.94e-7</x:v>
      </x:c>
      <x:c r="U725" s="32" t="n">
        <x:v>2.7e-7</x:v>
      </x:c>
      <x:c r="V725" s="34" t="n">
        <x:v>-774708116.689447</x:v>
      </x:c>
      <x:c r="W725" s="34" t="n">
        <x:v>10314365874.467701</x:v>
      </x:c>
    </x:row>
    <x:row r="726">
      <x:c r="A726" s="14" t="n">
        <x:v>45064</x:v>
      </x:c>
      <x:c r="B726" s="32" t="n">
        <x:v>-0.0080137807</x:v>
      </x:c>
      <x:c r="C726" s="32" t="n">
        <x:v>0</x:v>
      </x:c>
      <x:c r="D726" s="32" t="n">
        <x:v>-0.0022779053</x:v>
      </x:c>
      <x:c r="E726" s="32" t="n">
        <x:v>0</x:v>
      </x:c>
      <x:c r="F726" s="32" t="n">
        <x:v>0.0068182082</x:v>
      </x:c>
      <x:c r="G726" s="32" t="n">
        <x:v>0.005678607</x:v>
      </x:c>
      <x:c r="H726" s="32" t="n">
        <x:v>0.0045403029</x:v>
      </x:c>
      <x:c r="I726" s="32" t="n">
        <x:v>0.005678607</x:v>
      </x:c>
      <x:c r="J726" s="32" t="n">
        <x:v>0.0079410514</x:v>
      </x:c>
      <x:c r="K726" s="32" t="n">
        <x:v>0.0045403029</x:v>
      </x:c>
      <x:c r="L726" s="32" t="n">
        <x:v>0.0158195389</x:v>
      </x:c>
      <x:c r="M726" s="32" t="n">
        <x:v>-0.0336263566</x:v>
      </x:c>
      <x:c r="N726" s="32" t="n">
        <x:v>-0.0230424941</x:v>
      </x:c>
      <x:c r="O726" s="32" t="n">
        <x:v>-0.0137459209</x:v>
      </x:c>
      <x:c r="P726" s="32" t="n">
        <x:v>-0.0149170867</x:v>
      </x:c>
      <x:c r="Q726" s="32" t="n">
        <x:v>-2.2e-7</x:v>
      </x:c>
      <x:c r="R726" s="32" t="n">
        <x:v>28.0649499972</x:v>
      </x:c>
      <x:c r="S726" s="32" t="n">
        <x:v>0.0000051</x:v>
      </x:c>
      <x:c r="T726" s="32" t="n">
        <x:v>3.909e-7</x:v>
      </x:c>
      <x:c r="U726" s="32" t="n">
        <x:v>3.5e-7</x:v>
      </x:c>
      <x:c r="V726" s="34" t="n">
        <x:v>-770256293.740878</x:v>
      </x:c>
      <x:c r="W726" s="34" t="n">
        <x:v>10297053229.66771</x:v>
      </x:c>
    </x:row>
    <x:row r="727">
      <x:c r="A727" s="14" t="n">
        <x:v>45065</x:v>
      </x:c>
      <x:c r="B727" s="32" t="n">
        <x:v>-0.0034542349</x:v>
      </x:c>
      <x:c r="C727" s="32" t="n">
        <x:v>-0.0080137807</x:v>
      </x:c>
      <x:c r="D727" s="32" t="n">
        <x:v>0</x:v>
      </x:c>
      <x:c r="E727" s="32" t="n">
        <x:v>-0.0022779053</x:v>
      </x:c>
      <x:c r="F727" s="32" t="n">
        <x:v>0.004587164</x:v>
      </x:c>
      <x:c r="G727" s="32" t="n">
        <x:v>-0.0034266167</x:v>
      </x:c>
      <x:c r="H727" s="32" t="n">
        <x:v>-0.004566218</x:v>
      </x:c>
      <x:c r="I727" s="32" t="n">
        <x:v>-0.005704522</x:v>
      </x:c>
      <x:c r="J727" s="32" t="n">
        <x:v>0.0068182082</x:v>
      </x:c>
      <x:c r="K727" s="32" t="n">
        <x:v>0.0079410514</x:v>
      </x:c>
      <x:c r="L727" s="32" t="n">
        <x:v>0.0045403029</x:v>
      </x:c>
      <x:c r="M727" s="32" t="n">
        <x:v>-0.0069204428</x:v>
      </x:c>
      <x:c r="N727" s="32" t="n">
        <x:v>-0.0336263566</x:v>
      </x:c>
      <x:c r="O727" s="32" t="n">
        <x:v>-0.0230424941</x:v>
      </x:c>
      <x:c r="P727" s="32" t="n">
        <x:v>-0.0137459209</x:v>
      </x:c>
      <x:c r="Q727" s="32" t="n">
        <x:v>-3.3e-7</x:v>
      </x:c>
      <x:c r="R727" s="32" t="n">
        <x:v>27.5895436831</x:v>
      </x:c>
      <x:c r="S727" s="32" t="n">
        <x:v>0.0000051</x:v>
      </x:c>
      <x:c r="T727" s="32" t="n">
        <x:v>3.701e-7</x:v>
      </x:c>
      <x:c r="U727" s="32" t="n">
        <x:v>1e-7</x:v>
      </x:c>
      <x:c r="V727" s="34" t="n">
        <x:v>-773923494.1760784</x:v>
      </x:c>
      <x:c r="W727" s="34" t="n">
        <x:v>10287885228.579708</x:v>
      </x:c>
    </x:row>
    <x:row r="728">
      <x:c r="A728" s="14" t="n">
        <x:v>45066</x:v>
      </x:c>
      <x:c r="B728" s="32" t="n">
        <x:v>0.0057504471</x:v>
      </x:c>
      <x:c r="C728" s="32" t="n">
        <x:v>-0.0034542349</x:v>
      </x:c>
      <x:c r="D728" s="32" t="n">
        <x:v>-0.0080137807</x:v>
      </x:c>
      <x:c r="E728" s="32" t="n">
        <x:v>0</x:v>
      </x:c>
      <x:c r="F728" s="32" t="n">
        <x:v>0.0103152777</x:v>
      </x:c>
      <x:c r="G728" s="32" t="n">
        <x:v>0.0080137807</x:v>
      </x:c>
      <x:c r="H728" s="32" t="n">
        <x:v>0</x:v>
      </x:c>
      <x:c r="I728" s="32" t="n">
        <x:v>-0.0011396013</x:v>
      </x:c>
      <x:c r="J728" s="32" t="n">
        <x:v>0.004587164</x:v>
      </x:c>
      <x:c r="K728" s="32" t="n">
        <x:v>0.0068182082</x:v>
      </x:c>
      <x:c r="L728" s="32" t="n">
        <x:v>0.0079410514</x:v>
      </x:c>
      <x:c r="M728" s="32" t="n">
        <x:v>-0.0057770236</x:v>
      </x:c>
      <x:c r="N728" s="32" t="n">
        <x:v>-0.0069204428</x:v>
      </x:c>
      <x:c r="O728" s="32" t="n">
        <x:v>-0.0336263566</x:v>
      </x:c>
      <x:c r="P728" s="32" t="n">
        <x:v>-0.0230424941</x:v>
      </x:c>
      <x:c r="Q728" s="32" t="n">
        <x:v>-2.7e-7</x:v>
      </x:c>
      <x:c r="R728" s="32" t="n">
        <x:v>29.7261659705</x:v>
      </x:c>
      <x:c r="S728" s="32" t="n">
        <x:v>0.0000051</x:v>
      </x:c>
      <x:c r="T728" s="32" t="n">
        <x:v>3.537e-7</x:v>
      </x:c>
      <x:c r="U728" s="32" t="n">
        <x:v>1.4e-7</x:v>
      </x:c>
      <x:c r="V728" s="34" t="n">
        <x:v>-772042654.0861814</x:v>
      </x:c>
      <x:c r="W728" s="34" t="n">
        <x:v>10294468168.894348</x:v>
      </x:c>
    </x:row>
    <x:row r="729">
      <x:c r="A729" s="14" t="n">
        <x:v>45067</x:v>
      </x:c>
      <x:c r="B729" s="32" t="n">
        <x:v>-0.0232028971</x:v>
      </x:c>
      <x:c r="C729" s="32" t="n">
        <x:v>0.0057504471</x:v>
      </x:c>
      <x:c r="D729" s="32" t="n">
        <x:v>-0.0034542349</x:v>
      </x:c>
      <x:c r="E729" s="32" t="n">
        <x:v>-0.0080137807</x:v>
      </x:c>
      <x:c r="F729" s="32" t="n">
        <x:v>0.004576667</x:v>
      </x:c>
      <x:c r="G729" s="32" t="n">
        <x:v>0.0091743763</x:v>
      </x:c>
      <x:c r="H729" s="32" t="n">
        <x:v>0.0068728793</x:v>
      </x:c>
      <x:c r="I729" s="32" t="n">
        <x:v>-0.0011409014</x:v>
      </x:c>
      <x:c r="J729" s="32" t="n">
        <x:v>0.0103152777</x:v>
      </x:c>
      <x:c r="K729" s="32" t="n">
        <x:v>0.004587164</x:v>
      </x:c>
      <x:c r="L729" s="32" t="n">
        <x:v>0.0068182082</x:v>
      </x:c>
      <x:c r="M729" s="32" t="n">
        <x:v>-0.0290887293</x:v>
      </x:c>
      <x:c r="N729" s="32" t="n">
        <x:v>-0.0057770236</x:v>
      </x:c>
      <x:c r="O729" s="32" t="n">
        <x:v>-0.0069204428</x:v>
      </x:c>
      <x:c r="P729" s="32" t="n">
        <x:v>-0.0336263566</x:v>
      </x:c>
      <x:c r="Q729" s="32" t="n">
        <x:v>-1.6e-7</x:v>
      </x:c>
      <x:c r="R729" s="32" t="n">
        <x:v>26.3738518462</x:v>
      </x:c>
      <x:c r="S729" s="32" t="n">
        <x:v>0.0000051</x:v>
      </x:c>
      <x:c r="T729" s="32" t="n">
        <x:v>3.491e-7</x:v>
      </x:c>
      <x:c r="U729" s="32" t="n">
        <x:v>2.9e-7</x:v>
      </x:c>
      <x:c r="V729" s="34" t="n">
        <x:v>-778715626.4106799</x:v>
      </x:c>
      <x:c r="W729" s="34" t="n">
        <x:v>10284283105.872746</x:v>
      </x:c>
    </x:row>
    <x:row r="730">
      <x:c r="A730" s="14" t="n">
        <x:v>45068</x:v>
      </x:c>
      <x:c r="B730" s="32" t="n">
        <x:v>0.0311983709</x:v>
      </x:c>
      <x:c r="C730" s="32" t="n">
        <x:v>-0.0232028971</x:v>
      </x:c>
      <x:c r="D730" s="32" t="n">
        <x:v>0.0057504471</x:v>
      </x:c>
      <x:c r="E730" s="32" t="n">
        <x:v>-0.0034542349</x:v>
      </x:c>
      <x:c r="F730" s="32" t="n">
        <x:v>0.0570279932</x:v>
      </x:c>
      <x:c r="G730" s="32" t="n">
        <x:v>0.0338250962</x:v>
      </x:c>
      <x:c r="H730" s="32" t="n">
        <x:v>0.0384228054</x:v>
      </x:c>
      <x:c r="I730" s="32" t="n">
        <x:v>0.0361213084</x:v>
      </x:c>
      <x:c r="J730" s="32" t="n">
        <x:v>0.004576667</x:v>
      </x:c>
      <x:c r="K730" s="32" t="n">
        <x:v>0.0103152777</x:v>
      </x:c>
      <x:c r="L730" s="32" t="n">
        <x:v>0.004587164</x:v>
      </x:c>
      <x:c r="M730" s="32" t="n">
        <x:v>-0.0129948669</x:v>
      </x:c>
      <x:c r="N730" s="32" t="n">
        <x:v>-0.0290887293</x:v>
      </x:c>
      <x:c r="O730" s="32" t="n">
        <x:v>-0.0057770236</x:v>
      </x:c>
      <x:c r="P730" s="32" t="n">
        <x:v>-0.0069204428</x:v>
      </x:c>
      <x:c r="Q730" s="32" t="n">
        <x:v>-5e-8</x:v>
      </x:c>
      <x:c r="R730" s="32" t="n">
        <x:v>36.7448416593</x:v>
      </x:c>
      <x:c r="S730" s="32" t="n">
        <x:v>0.0000051</x:v>
      </x:c>
      <x:c r="T730" s="32" t="n">
        <x:v>3.678e-7</x:v>
      </x:c>
      <x:c r="U730" s="32" t="n">
        <x:v>6.1e-7</x:v>
      </x:c>
      <x:c r="V730" s="34" t="n">
        <x:v>-771352231.9858146</x:v>
      </x:c>
      <x:c r="W730" s="34" t="n">
        <x:v>10314227576.533865</x:v>
      </x:c>
    </x:row>
    <x:row r="731">
      <x:c r="A731" s="14" t="n">
        <x:v>45069</x:v>
      </x:c>
      <x:c r="B731" s="32" t="n">
        <x:v>0.012436565</x:v>
      </x:c>
      <x:c r="C731" s="32" t="n">
        <x:v>0.0311983709</x:v>
      </x:c>
      <x:c r="D731" s="32" t="n">
        <x:v>-0.0232028971</x:v>
      </x:c>
      <x:c r="E731" s="32" t="n">
        <x:v>0.0057504471</x:v>
      </x:c>
      <x:c r="F731" s="32" t="n">
        <x:v>0.044550797</x:v>
      </x:c>
      <x:c r="G731" s="32" t="n">
        <x:v>0.0746108638</x:v>
      </x:c>
      <x:c r="H731" s="32" t="n">
        <x:v>0.0514079667</x:v>
      </x:c>
      <x:c r="I731" s="32" t="n">
        <x:v>0.056005676</x:v>
      </x:c>
      <x:c r="J731" s="32" t="n">
        <x:v>0.0570279932</x:v>
      </x:c>
      <x:c r="K731" s="32" t="n">
        <x:v>0.004576667</x:v>
      </x:c>
      <x:c r="L731" s="32" t="n">
        <x:v>0.0103152777</x:v>
      </x:c>
      <x:c r="M731" s="32" t="n">
        <x:v>0</x:v>
      </x:c>
      <x:c r="N731" s="32" t="n">
        <x:v>-0.0129948669</x:v>
      </x:c>
      <x:c r="O731" s="32" t="n">
        <x:v>-0.0290887293</x:v>
      </x:c>
      <x:c r="P731" s="32" t="n">
        <x:v>-0.0057770236</x:v>
      </x:c>
      <x:c r="Q731" s="32" t="n">
        <x:v>1.8e-7</x:v>
      </x:c>
      <x:c r="R731" s="32" t="n">
        <x:v>40.4265907333</x:v>
      </x:c>
      <x:c r="S731" s="32" t="n">
        <x:v>0.0000051</x:v>
      </x:c>
      <x:c r="T731" s="32" t="n">
        <x:v>3.701e-7</x:v>
      </x:c>
      <x:c r="U731" s="32" t="n">
        <x:v>4e-7</x:v>
      </x:c>
      <x:c r="V731" s="34" t="n">
        <x:v>-780081458.2839626</x:v>
      </x:c>
      <x:c r="W731" s="34" t="n">
        <x:v>10336050642.279234</x:v>
      </x:c>
    </x:row>
    <x:row r="732">
      <x:c r="A732" s="14" t="n">
        <x:v>45070</x:v>
      </x:c>
      <x:c r="B732" s="32" t="n">
        <x:v>-0.0459851132</x:v>
      </x:c>
      <x:c r="C732" s="32" t="n">
        <x:v>0.012436565</x:v>
      </x:c>
      <x:c r="D732" s="32" t="n">
        <x:v>0.0311983709</x:v>
      </x:c>
      <x:c r="E732" s="32" t="n">
        <x:v>-0.0232028971</x:v>
      </x:c>
      <x:c r="F732" s="32" t="n">
        <x:v>0</x:v>
      </x:c>
      <x:c r="G732" s="32" t="n">
        <x:v>0.0135748691</x:v>
      </x:c>
      <x:c r="H732" s="32" t="n">
        <x:v>0.0436349359</x:v>
      </x:c>
      <x:c r="I732" s="32" t="n">
        <x:v>0.0204320388</x:v>
      </x:c>
      <x:c r="J732" s="32" t="n">
        <x:v>0.044550797</x:v>
      </x:c>
      <x:c r="K732" s="32" t="n">
        <x:v>0.0570279932</x:v>
      </x:c>
      <x:c r="L732" s="32" t="n">
        <x:v>0.004576667</x:v>
      </x:c>
      <x:c r="M732" s="32" t="n">
        <x:v>-0.0590107563</x:v>
      </x:c>
      <x:c r="N732" s="32" t="n">
        <x:v>0</x:v>
      </x:c>
      <x:c r="O732" s="32" t="n">
        <x:v>-0.0129948669</x:v>
      </x:c>
      <x:c r="P732" s="32" t="n">
        <x:v>-0.0290887293</x:v>
      </x:c>
      <x:c r="Q732" s="32" t="n">
        <x:v>-2.9e-7</x:v>
      </x:c>
      <x:c r="R732" s="32" t="n">
        <x:v>32.9224302277</x:v>
      </x:c>
      <x:c r="S732" s="32" t="n">
        <x:v>0.0000051</x:v>
      </x:c>
      <x:c r="T732" s="32" t="n">
        <x:v>3.801e-7</x:v>
      </x:c>
      <x:c r="U732" s="32" t="n">
        <x:v>5.1e-7</x:v>
      </x:c>
      <x:c r="V732" s="34" t="n">
        <x:v>-790422233.4371648</x:v>
      </x:c>
      <x:c r="W732" s="34" t="n">
        <x:v>10317865141.14774</x:v>
      </x:c>
    </x:row>
    <x:row r="733">
      <x:c r="A733" s="14" t="n">
        <x:v>45071</x:v>
      </x:c>
      <x:c r="B733" s="32" t="n">
        <x:v>0</x:v>
      </x:c>
      <x:c r="C733" s="32" t="n">
        <x:v>-0.0459851132</x:v>
      </x:c>
      <x:c r="D733" s="32" t="n">
        <x:v>0.012436565</x:v>
      </x:c>
      <x:c r="E733" s="32" t="n">
        <x:v>0.0311983709</x:v>
      </x:c>
      <x:c r="F733" s="32" t="n">
        <x:v>0.0197795861</x:v>
      </x:c>
      <x:c r="G733" s="32" t="n">
        <x:v>-0.0250297481</x:v>
      </x:c>
      <x:c r="H733" s="32" t="n">
        <x:v>-0.011454879</x:v>
      </x:c>
      <x:c r="I733" s="32" t="n">
        <x:v>0.0186051878</x:v>
      </x:c>
      <x:c r="J733" s="32" t="n">
        <x:v>0</x:v>
      </x:c>
      <x:c r="K733" s="32" t="n">
        <x:v>0.044550797</x:v>
      </x:c>
      <x:c r="L733" s="32" t="n">
        <x:v>0.0570279932</x:v>
      </x:c>
      <x:c r="M733" s="32" t="n">
        <x:v>-0.0273989742</x:v>
      </x:c>
      <x:c r="N733" s="32" t="n">
        <x:v>-0.0590107563</x:v>
      </x:c>
      <x:c r="O733" s="32" t="n">
        <x:v>0</x:v>
      </x:c>
      <x:c r="P733" s="32" t="n">
        <x:v>-0.0129948669</x:v>
      </x:c>
      <x:c r="Q733" s="32" t="n">
        <x:v>-2.9e-7</x:v>
      </x:c>
      <x:c r="R733" s="32" t="n">
        <x:v>32.9224302277</x:v>
      </x:c>
      <x:c r="S733" s="32" t="n">
        <x:v>0.0000051</x:v>
      </x:c>
      <x:c r="T733" s="32" t="n">
        <x:v>3.815e-7</x:v>
      </x:c>
      <x:c r="U733" s="32" t="n">
        <x:v>4e-7</x:v>
      </x:c>
      <x:c r="V733" s="34" t="n">
        <x:v>-788509174.4684312</x:v>
      </x:c>
      <x:c r="W733" s="34" t="n">
        <x:v>10317865141.14774</x:v>
      </x:c>
    </x:row>
    <x:row r="734">
      <x:c r="A734" s="14" t="n">
        <x:v>45072</x:v>
      </x:c>
      <x:c r="B734" s="32" t="n">
        <x:v>0.0046948443</x:v>
      </x:c>
      <x:c r="C734" s="32" t="n">
        <x:v>0</x:v>
      </x:c>
      <x:c r="D734" s="32" t="n">
        <x:v>-0.0459851132</x:v>
      </x:c>
      <x:c r="E734" s="32" t="n">
        <x:v>0.012436565</x:v>
      </x:c>
      <x:c r="F734" s="32" t="n">
        <x:v>0.0163364193</x:v>
      </x:c>
      <x:c r="G734" s="32" t="n">
        <x:v>0.0151606402</x:v>
      </x:c>
      <x:c r="H734" s="32" t="n">
        <x:v>-0.0296486939</x:v>
      </x:c>
      <x:c r="I734" s="32" t="n">
        <x:v>-0.0160738248</x:v>
      </x:c>
      <x:c r="J734" s="32" t="n">
        <x:v>0.0197795861</x:v>
      </x:c>
      <x:c r="K734" s="32" t="n">
        <x:v>0</x:v>
      </x:c>
      <x:c r="L734" s="32" t="n">
        <x:v>0.044550797</x:v>
      </x:c>
      <x:c r="M734" s="32" t="n">
        <x:v>-0.0082693915</x:v>
      </x:c>
      <x:c r="N734" s="32" t="n">
        <x:v>-0.0273989742</x:v>
      </x:c>
      <x:c r="O734" s="32" t="n">
        <x:v>-0.0590107563</x:v>
      </x:c>
      <x:c r="P734" s="32" t="n">
        <x:v>0</x:v>
      </x:c>
      <x:c r="Q734" s="32" t="n">
        <x:v>-2.3e-7</x:v>
      </x:c>
      <x:c r="R734" s="32" t="n">
        <x:v>34.3360460377</x:v>
      </x:c>
      <x:c r="S734" s="32" t="n">
        <x:v>0.0000051</x:v>
      </x:c>
      <x:c r="T734" s="32" t="n">
        <x:v>3.692e-7</x:v>
      </x:c>
      <x:c r="U734" s="32" t="n">
        <x:v>2.1e-7</x:v>
      </x:c>
      <x:c r="V734" s="34" t="n">
        <x:v>-787825872.7303866</x:v>
      </x:c>
      <x:c r="W734" s="34" t="n">
        <x:v>10332214477.646679</x:v>
      </x:c>
    </x:row>
    <x:row r="735">
      <x:c r="A735" s="14" t="n">
        <x:v>45073</x:v>
      </x:c>
      <x:c r="B735" s="32" t="n">
        <x:v>0.0104834973</x:v>
      </x:c>
      <x:c r="C735" s="32" t="n">
        <x:v>0.0046948443</x:v>
      </x:c>
      <x:c r="D735" s="32" t="n">
        <x:v>0</x:v>
      </x:c>
      <x:c r="E735" s="32" t="n">
        <x:v>-0.0459851132</x:v>
      </x:c>
      <x:c r="F735" s="32" t="n">
        <x:v>0.0139537148</x:v>
      </x:c>
      <x:c r="G735" s="32" t="n">
        <x:v>0.0186485591</x:v>
      </x:c>
      <x:c r="H735" s="32" t="n">
        <x:v>0.01747278</x:v>
      </x:c>
      <x:c r="I735" s="32" t="n">
        <x:v>-0.0273365542</x:v>
      </x:c>
      <x:c r="J735" s="32" t="n">
        <x:v>0.0163364193</x:v>
      </x:c>
      <x:c r="K735" s="32" t="n">
        <x:v>0.0197795861</x:v>
      </x:c>
      <x:c r="L735" s="32" t="n">
        <x:v>0</x:v>
      </x:c>
      <x:c r="M735" s="32" t="n">
        <x:v>-0.0046948443</x:v>
      </x:c>
      <x:c r="N735" s="32" t="n">
        <x:v>-0.0082693915</x:v>
      </x:c>
      <x:c r="O735" s="32" t="n">
        <x:v>-0.0273989742</x:v>
      </x:c>
      <x:c r="P735" s="32" t="n">
        <x:v>-0.0590107563</x:v>
      </x:c>
      <x:c r="Q735" s="32" t="n">
        <x:v>-1.4e-7</x:v>
      </x:c>
      <x:c r="R735" s="32" t="n">
        <x:v>37.5262528009</x:v>
      </x:c>
      <x:c r="S735" s="32" t="n">
        <x:v>0.0000051</x:v>
      </x:c>
      <x:c r="T735" s="32" t="n">
        <x:v>3.543e-7</x:v>
      </x:c>
      <x:c r="U735" s="32" t="n">
        <x:v>1.6e-7</x:v>
      </x:c>
      <x:c r="V735" s="34" t="n">
        <x:v>-783598886.8574103</x:v>
      </x:c>
      <x:c r="W735" s="34" t="n">
        <x:v>10338977655.043442</x:v>
      </x:c>
    </x:row>
    <x:row r="736">
      <x:c r="A736" s="14" t="n">
        <x:v>45074</x:v>
      </x:c>
      <x:c r="B736" s="32" t="n">
        <x:v>0.0206429349</x:v>
      </x:c>
      <x:c r="C736" s="32" t="n">
        <x:v>0.0104834973</x:v>
      </x:c>
      <x:c r="D736" s="32" t="n">
        <x:v>0.0046948443</x:v>
      </x:c>
      <x:c r="E736" s="32" t="n">
        <x:v>0</x:v>
      </x:c>
      <x:c r="F736" s="32" t="n">
        <x:v>0.0308067716</x:v>
      </x:c>
      <x:c r="G736" s="32" t="n">
        <x:v>0.0412902689</x:v>
      </x:c>
      <x:c r="H736" s="32" t="n">
        <x:v>0.0459851132</x:v>
      </x:c>
      <x:c r="I736" s="32" t="n">
        <x:v>0.0448093342</x:v>
      </x:c>
      <x:c r="J736" s="32" t="n">
        <x:v>0.0139537148</x:v>
      </x:c>
      <x:c r="K736" s="32" t="n">
        <x:v>0.0163364193</x:v>
      </x:c>
      <x:c r="L736" s="32" t="n">
        <x:v>0.0197795861</x:v>
      </x:c>
      <x:c r="M736" s="32" t="n">
        <x:v>-0.0046457691</x:v>
      </x:c>
      <x:c r="N736" s="32" t="n">
        <x:v>-0.0046948443</x:v>
      </x:c>
      <x:c r="O736" s="32" t="n">
        <x:v>-0.0082693915</x:v>
      </x:c>
      <x:c r="P736" s="32" t="n">
        <x:v>-0.0273989742</x:v>
      </x:c>
      <x:c r="Q736" s="32" t="n">
        <x:v>1.1e-7</x:v>
      </x:c>
      <x:c r="R736" s="32" t="n">
        <x:v>43.4443547439</x:v>
      </x:c>
      <x:c r="S736" s="32" t="n">
        <x:v>0.0000051</x:v>
      </x:c>
      <x:c r="T736" s="32" t="n">
        <x:v>3.511e-7</x:v>
      </x:c>
      <x:c r="U736" s="32" t="n">
        <x:v>3.1e-7</x:v>
      </x:c>
      <x:c r="V736" s="34" t="n">
        <x:v>-774862127.278145</x:v>
      </x:c>
      <x:c r="W736" s="34" t="n">
        <x:v>10359811466.347843</x:v>
      </x:c>
    </x:row>
    <x:row r="737">
      <x:c r="A737" s="14" t="n">
        <x:v>45075</x:v>
      </x:c>
      <x:c r="B737" s="32" t="n">
        <x:v>-0.0125644143</x:v>
      </x:c>
      <x:c r="C737" s="32" t="n">
        <x:v>0.0206429349</x:v>
      </x:c>
      <x:c r="D737" s="32" t="n">
        <x:v>0.0104834973</x:v>
      </x:c>
      <x:c r="E737" s="32" t="n">
        <x:v>0.0046948443</x:v>
      </x:c>
      <x:c r="F737" s="32" t="n">
        <x:v>0.0067873564</x:v>
      </x:c>
      <x:c r="G737" s="32" t="n">
        <x:v>0.0274302912</x:v>
      </x:c>
      <x:c r="H737" s="32" t="n">
        <x:v>0.0379137885</x:v>
      </x:c>
      <x:c r="I737" s="32" t="n">
        <x:v>0.0426086328</x:v>
      </x:c>
      <x:c r="J737" s="32" t="n">
        <x:v>0.0308067716</x:v>
      </x:c>
      <x:c r="K737" s="32" t="n">
        <x:v>0.0139537148</x:v>
      </x:c>
      <x:c r="L737" s="32" t="n">
        <x:v>0.0163364193</x:v>
      </x:c>
      <x:c r="M737" s="32" t="n">
        <x:v>-0.0148659113</x:v>
      </x:c>
      <x:c r="N737" s="32" t="n">
        <x:v>-0.0046457691</x:v>
      </x:c>
      <x:c r="O737" s="32" t="n">
        <x:v>-0.0046948443</x:v>
      </x:c>
      <x:c r="P737" s="32" t="n">
        <x:v>-0.0082693915</x:v>
      </x:c>
      <x:c r="Q737" s="32" t="n">
        <x:v>3e-8</x:v>
      </x:c>
      <x:c r="R737" s="32" t="n">
        <x:v>40.8948359387</x:v>
      </x:c>
      <x:c r="S737" s="32" t="n">
        <x:v>0.0000051</x:v>
      </x:c>
      <x:c r="T737" s="32" t="n">
        <x:v>3.396e-7</x:v>
      </x:c>
      <x:c r="U737" s="32" t="n">
        <x:v>1.9e-7</x:v>
      </x:c>
      <x:c r="V737" s="34" t="n">
        <x:v>-783169474.0158187</x:v>
      </x:c>
      <x:c r="W737" s="34" t="n">
        <x:v>10349288827.14679</x:v>
      </x:c>
    </x:row>
    <x:row r="738">
      <x:c r="A738" s="14" t="n">
        <x:v>45076</x:v>
      </x:c>
      <x:c r="B738" s="32" t="n">
        <x:v>-0.002301497</x:v>
      </x:c>
      <x:c r="C738" s="32" t="n">
        <x:v>-0.0125644143</x:v>
      </x:c>
      <x:c r="D738" s="32" t="n">
        <x:v>0.0206429349</x:v>
      </x:c>
      <x:c r="E738" s="32" t="n">
        <x:v>0.0104834973</x:v>
      </x:c>
      <x:c r="F738" s="32" t="n">
        <x:v>0.014831989</x:v>
      </x:c>
      <x:c r="G738" s="32" t="n">
        <x:v>0.0022675747</x:v>
      </x:c>
      <x:c r="H738" s="32" t="n">
        <x:v>0.0229105095</x:v>
      </x:c>
      <x:c r="I738" s="32" t="n">
        <x:v>0.0333940068</x:v>
      </x:c>
      <x:c r="J738" s="32" t="n">
        <x:v>0.0067873564</x:v>
      </x:c>
      <x:c r="K738" s="32" t="n">
        <x:v>0.0308067716</x:v>
      </x:c>
      <x:c r="L738" s="32" t="n">
        <x:v>0.0139537148</x:v>
      </x:c>
      <x:c r="M738" s="32" t="n">
        <x:v>-0.009237941</x:v>
      </x:c>
      <x:c r="N738" s="32" t="n">
        <x:v>-0.0148659113</x:v>
      </x:c>
      <x:c r="O738" s="32" t="n">
        <x:v>-0.0046457691</x:v>
      </x:c>
      <x:c r="P738" s="32" t="n">
        <x:v>-0.0046948443</x:v>
      </x:c>
      <x:c r="Q738" s="32" t="n">
        <x:v>-4e-8</x:v>
      </x:c>
      <x:c r="R738" s="32" t="n">
        <x:v>40.4302635075</x:v>
      </x:c>
      <x:c r="S738" s="32" t="n">
        <x:v>0.0000051</x:v>
      </x:c>
      <x:c r="T738" s="32" t="n">
        <x:v>3.304e-7</x:v>
      </x:c>
      <x:c r="U738" s="32" t="n">
        <x:v>2.1e-7</x:v>
      </x:c>
      <x:c r="V738" s="34" t="n">
        <x:v>-788101439.462915</x:v>
      </x:c>
      <x:c r="W738" s="34" t="n">
        <x:v>10337780907.770231</x:v>
      </x:c>
    </x:row>
    <x:row r="739">
      <x:c r="A739" s="14" t="n">
        <x:v>45077</x:v>
      </x:c>
      <x:c r="B739" s="32" t="n">
        <x:v>-0.0104227927</x:v>
      </x:c>
      <x:c r="C739" s="32" t="n">
        <x:v>-0.002301497</x:v>
      </x:c>
      <x:c r="D739" s="32" t="n">
        <x:v>-0.0125644143</x:v>
      </x:c>
      <x:c r="E739" s="32" t="n">
        <x:v>0.0206429349</x:v>
      </x:c>
      <x:c r="F739" s="32" t="n">
        <x:v>0.0046030001</x:v>
      </x:c>
      <x:c r="G739" s="32" t="n">
        <x:v>0.0011487652</x:v>
      </x:c>
      <x:c r="H739" s="32" t="n">
        <x:v>-0.0114156491</x:v>
      </x:c>
      <x:c r="I739" s="32" t="n">
        <x:v>0.0092272858</x:v>
      </x:c>
      <x:c r="J739" s="32" t="n">
        <x:v>0.014831989</x:v>
      </x:c>
      <x:c r="K739" s="32" t="n">
        <x:v>0.0067873564</x:v>
      </x:c>
      <x:c r="L739" s="32" t="n">
        <x:v>0.0308067716</x:v>
      </x:c>
      <x:c r="M739" s="32" t="n">
        <x:v>-0.043613276</x:v>
      </x:c>
      <x:c r="N739" s="32" t="n">
        <x:v>-0.009237941</x:v>
      </x:c>
      <x:c r="O739" s="32" t="n">
        <x:v>-0.0148659113</x:v>
      </x:c>
      <x:c r="P739" s="32" t="n">
        <x:v>-0.0046457691</x:v>
      </x:c>
      <x:c r="Q739" s="32" t="n">
        <x:v>7e-8</x:v>
      </x:c>
      <x:c r="R739" s="32" t="n">
        <x:v>38.3205941487</x:v>
      </x:c>
      <x:c r="S739" s="32" t="n">
        <x:v>0.0000051</x:v>
      </x:c>
      <x:c r="T739" s="32" t="n">
        <x:v>3.36e-7</x:v>
      </x:c>
      <x:c r="U739" s="32" t="n">
        <x:v>4.1e-7</x:v>
      </x:c>
      <x:c r="V739" s="34" t="n">
        <x:v>-781945829.9319947</x:v>
      </x:c>
      <x:c r="W739" s="34" t="n">
        <x:v>10322935025.960365</x:v>
      </x:c>
    </x:row>
    <x:row r="740">
      <x:c r="A740" s="14" t="n">
        <x:v>45078</x:v>
      </x:c>
      <x:c r="B740" s="32" t="n">
        <x:v>-0.0164322946</x:v>
      </x:c>
      <x:c r="C740" s="32" t="n">
        <x:v>-0.0104227927</x:v>
      </x:c>
      <x:c r="D740" s="32" t="n">
        <x:v>-0.002301497</x:v>
      </x:c>
      <x:c r="E740" s="32" t="n">
        <x:v>-0.0125644143</x:v>
      </x:c>
      <x:c r="F740" s="32" t="n">
        <x:v>0.0230424941</x:v>
      </x:c>
      <x:c r="G740" s="32" t="n">
        <x:v>0.0126076169</x:v>
      </x:c>
      <x:c r="H740" s="32" t="n">
        <x:v>0.009153382</x:v>
      </x:c>
      <x:c r="I740" s="32" t="n">
        <x:v>-0.0034110323</x:v>
      </x:c>
      <x:c r="J740" s="32" t="n">
        <x:v>0.0046030001</x:v>
      </x:c>
      <x:c r="K740" s="32" t="n">
        <x:v>0.014831989</x:v>
      </x:c>
      <x:c r="L740" s="32" t="n">
        <x:v>0.0067873564</x:v>
      </x:c>
      <x:c r="M740" s="32" t="n">
        <x:v>-0.0176371415</x:v>
      </x:c>
      <x:c r="N740" s="32" t="n">
        <x:v>-0.043613276</x:v>
      </x:c>
      <x:c r="O740" s="32" t="n">
        <x:v>-0.009237941</x:v>
      </x:c>
      <x:c r="P740" s="32" t="n">
        <x:v>-0.0148659113</x:v>
      </x:c>
      <x:c r="Q740" s="32" t="n">
        <x:v>-3.4e-7</x:v>
      </x:c>
      <x:c r="R740" s="32" t="n">
        <x:v>35.2401340704</x:v>
      </x:c>
      <x:c r="S740" s="32" t="n">
        <x:v>0.0000051</x:v>
      </x:c>
      <x:c r="T740" s="32" t="n">
        <x:v>3.37e-7</x:v>
      </x:c>
      <x:c r="U740" s="32" t="n">
        <x:v>3.5e-7</x:v>
      </x:c>
      <x:c r="V740" s="34" t="n">
        <x:v>-793779429.7980777</x:v>
      </x:c>
      <x:c r="W740" s="34" t="n">
        <x:v>10309574509.982529</x:v>
      </x:c>
    </x:row>
    <x:row r="741">
      <x:c r="A741" s="14" t="n">
        <x:v>45079</x:v>
      </x:c>
      <x:c r="B741" s="32" t="n">
        <x:v>0.0175957619</x:v>
      </x:c>
      <x:c r="C741" s="32" t="n">
        <x:v>-0.0164322946</x:v>
      </x:c>
      <x:c r="D741" s="32" t="n">
        <x:v>-0.0104227927</x:v>
      </x:c>
      <x:c r="E741" s="32" t="n">
        <x:v>-0.002301497</x:v>
      </x:c>
      <x:c r="F741" s="32" t="n">
        <x:v>0.032561016</x:v>
      </x:c>
      <x:c r="G741" s="32" t="n">
        <x:v>0.0184762762</x:v>
      </x:c>
      <x:c r="H741" s="32" t="n">
        <x:v>0.0080413989</x:v>
      </x:c>
      <x:c r="I741" s="32" t="n">
        <x:v>0.004587164</x:v>
      </x:c>
      <x:c r="J741" s="32" t="n">
        <x:v>0.0230424941</x:v>
      </x:c>
      <x:c r="K741" s="32" t="n">
        <x:v>0.0046030001</x:v>
      </x:c>
      <x:c r="L741" s="32" t="n">
        <x:v>0.014831989</x:v>
      </x:c>
      <x:c r="M741" s="32" t="n">
        <x:v>-0.0263488297</x:v>
      </x:c>
      <x:c r="N741" s="32" t="n">
        <x:v>-0.0176371415</x:v>
      </x:c>
      <x:c r="O741" s="32" t="n">
        <x:v>-0.043613276</x:v>
      </x:c>
      <x:c r="P741" s="32" t="n">
        <x:v>-0.009237941</x:v>
      </x:c>
      <x:c r="Q741" s="32" t="n">
        <x:v>-3e-7</x:v>
      </x:c>
      <x:c r="R741" s="32" t="n">
        <x:v>40.7369970525</x:v>
      </x:c>
      <x:c r="S741" s="32" t="n">
        <x:v>0.0000051</x:v>
      </x:c>
      <x:c r="T741" s="32" t="n">
        <x:v>3.487e-7</x:v>
      </x:c>
      <x:c r="U741" s="32" t="n">
        <x:v>5e-7</x:v>
      </x:c>
      <x:c r="V741" s="34" t="n">
        <x:v>-785701021.4999102</x:v>
      </x:c>
      <x:c r="W741" s="34" t="n">
        <x:v>10327934528.842001</x:v>
      </x:c>
    </x:row>
    <x:row r="742">
      <x:c r="A742" s="14" t="n">
        <x:v>45080</x:v>
      </x:c>
      <x:c r="B742" s="32" t="n">
        <x:v>-0.0011634673</x:v>
      </x:c>
      <x:c r="C742" s="32" t="n">
        <x:v>0.0175957619</x:v>
      </x:c>
      <x:c r="D742" s="32" t="n">
        <x:v>-0.0164322946</x:v>
      </x:c>
      <x:c r="E742" s="32" t="n">
        <x:v>-0.0104227927</x:v>
      </x:c>
      <x:c r="F742" s="32" t="n">
        <x:v>0.0115608224</x:v>
      </x:c>
      <x:c r="G742" s="32" t="n">
        <x:v>0.027973852</x:v>
      </x:c>
      <x:c r="H742" s="32" t="n">
        <x:v>0.0138891122</x:v>
      </x:c>
      <x:c r="I742" s="32" t="n">
        <x:v>0.0034542349</x:v>
      </x:c>
      <x:c r="J742" s="32" t="n">
        <x:v>0.032561016</x:v>
      </x:c>
      <x:c r="K742" s="32" t="n">
        <x:v>0.0230424941</x:v>
      </x:c>
      <x:c r="L742" s="32" t="n">
        <x:v>0.0046030001</x:v>
      </x:c>
      <x:c r="M742" s="32" t="n">
        <x:v>-0.0093458624</x:v>
      </x:c>
      <x:c r="N742" s="32" t="n">
        <x:v>-0.0263488297</x:v>
      </x:c>
      <x:c r="O742" s="32" t="n">
        <x:v>-0.0176371415</x:v>
      </x:c>
      <x:c r="P742" s="32" t="n">
        <x:v>-0.043613276</x:v>
      </x:c>
      <x:c r="Q742" s="32" t="n">
        <x:v>9e-8</x:v>
      </x:c>
      <x:c r="R742" s="32" t="n">
        <x:v>40.4902495032</x:v>
      </x:c>
      <x:c r="S742" s="32" t="n">
        <x:v>0.0000051</x:v>
      </x:c>
      <x:c r="T742" s="32" t="n">
        <x:v>3.366e-7</x:v>
      </x:c>
      <x:c r="U742" s="32" t="n">
        <x:v>1.8e-7</x:v>
      </x:c>
      <x:c r="V742" s="34" t="n">
        <x:v>-787367383.7716931</x:v>
      </x:c>
      <x:c r="W742" s="34" t="n">
        <x:v>10320435898.618977</x:v>
      </x:c>
    </x:row>
    <x:row r="743">
      <x:c r="A743" s="14" t="n">
        <x:v>45081</x:v>
      </x:c>
      <x:c r="B743" s="32" t="n">
        <x:v>0.0011634673</x:v>
      </x:c>
      <x:c r="C743" s="32" t="n">
        <x:v>-0.0011634673</x:v>
      </x:c>
      <x:c r="D743" s="32" t="n">
        <x:v>0.0175957619</x:v>
      </x:c>
      <x:c r="E743" s="32" t="n">
        <x:v>-0.0164322946</x:v>
      </x:c>
      <x:c r="F743" s="32" t="n">
        <x:v>0.0115742033</x:v>
      </x:c>
      <x:c r="G743" s="32" t="n">
        <x:v>0.010410736</x:v>
      </x:c>
      <x:c r="H743" s="32" t="n">
        <x:v>0.0268237657</x:v>
      </x:c>
      <x:c r="I743" s="32" t="n">
        <x:v>0.0127390258</x:v>
      </x:c>
      <x:c r="J743" s="32" t="n">
        <x:v>0.0115608224</x:v>
      </x:c>
      <x:c r="K743" s="32" t="n">
        <x:v>0.032561016</x:v>
      </x:c>
      <x:c r="L743" s="32" t="n">
        <x:v>0.0230424941</x:v>
      </x:c>
      <x:c r="M743" s="32" t="n">
        <x:v>-0.0058377282</x:v>
      </x:c>
      <x:c r="N743" s="32" t="n">
        <x:v>-0.0093458624</x:v>
      </x:c>
      <x:c r="O743" s="32" t="n">
        <x:v>-0.0263488297</x:v>
      </x:c>
      <x:c r="P743" s="32" t="n">
        <x:v>-0.0176371415</x:v>
      </x:c>
      <x:c r="Q743" s="32" t="n">
        <x:v>1e-7</x:v>
      </x:c>
      <x:c r="R743" s="32" t="n">
        <x:v>40.8759169105</x:v>
      </x:c>
      <x:c r="S743" s="32" t="n">
        <x:v>0.0000051</x:v>
      </x:c>
      <x:c r="T743" s="32" t="n">
        <x:v>3.233e-7</x:v>
      </x:c>
      <x:c r="U743" s="32" t="n">
        <x:v>1.5e-7</x:v>
      </x:c>
      <x:c r="V743" s="34" t="n">
        <x:v>-789011465.9216433</x:v>
      </x:c>
      <x:c r="W743" s="34" t="n">
        <x:v>10328656309.368729</x:v>
      </x:c>
    </x:row>
    <x:row r="744">
      <x:c r="A744" s="14" t="n">
        <x:v>45082</x:v>
      </x:c>
      <x:c r="B744" s="32" t="n">
        <x:v>-0.0760777105</x:v>
      </x:c>
      <x:c r="C744" s="32" t="n">
        <x:v>0.0011634673</x:v>
      </x:c>
      <x:c r="D744" s="32" t="n">
        <x:v>-0.0011634673</x:v>
      </x:c>
      <x:c r="E744" s="32" t="n">
        <x:v>0.0175957619</x:v>
      </x:c>
      <x:c r="F744" s="32" t="n">
        <x:v>0.0069525193</x:v>
      </x:c>
      <x:c r="G744" s="32" t="n">
        <x:v>0.0081159866</x:v>
      </x:c>
      <x:c r="H744" s="32" t="n">
        <x:v>0.0069525193</x:v>
      </x:c>
      <x:c r="I744" s="32" t="n">
        <x:v>0.023365549</x:v>
      </x:c>
      <x:c r="J744" s="32" t="n">
        <x:v>0.0115742033</x:v>
      </x:c>
      <x:c r="K744" s="32" t="n">
        <x:v>0.0115608224</x:v>
      </x:c>
      <x:c r="L744" s="32" t="n">
        <x:v>0.032561016</x:v>
      </x:c>
      <x:c r="M744" s="32" t="n">
        <x:v>-0.1066533407</x:v>
      </x:c>
      <x:c r="N744" s="32" t="n">
        <x:v>-0.0058377282</x:v>
      </x:c>
      <x:c r="O744" s="32" t="n">
        <x:v>-0.0093458624</x:v>
      </x:c>
      <x:c r="P744" s="32" t="n">
        <x:v>-0.0263488297</x:v>
      </x:c>
      <x:c r="Q744" s="32" t="n">
        <x:v>-5.7e-7</x:v>
      </x:c>
      <x:c r="R744" s="32" t="n">
        <x:v>28.3920966644</x:v>
      </x:c>
      <x:c r="S744" s="32" t="n">
        <x:v>0.0000051</x:v>
      </x:c>
      <x:c r="T744" s="32" t="n">
        <x:v>3.666e-7</x:v>
      </x:c>
      <x:c r="U744" s="32" t="n">
        <x:v>9.3e-7</x:v>
      </x:c>
      <x:c r="V744" s="34" t="n">
        <x:v>-803002121.0153295</x:v>
      </x:c>
      <x:c r="W744" s="34" t="n">
        <x:v>10299742288.841778</x:v>
      </x:c>
    </x:row>
    <x:row r="745">
      <x:c r="A745" s="14" t="n">
        <x:v>45083</x:v>
      </x:c>
      <x:c r="B745" s="32" t="n">
        <x:v>0.0260076578</x:v>
      </x:c>
      <x:c r="C745" s="32" t="n">
        <x:v>-0.0760777105</x:v>
      </x:c>
      <x:c r="D745" s="32" t="n">
        <x:v>0.0011634673</x:v>
      </x:c>
      <x:c r="E745" s="32" t="n">
        <x:v>-0.0011634673</x:v>
      </x:c>
      <x:c r="F745" s="32" t="n">
        <x:v>0.0333158511</x:v>
      </x:c>
      <x:c r="G745" s="32" t="n">
        <x:v>-0.0427618593</x:v>
      </x:c>
      <x:c r="H745" s="32" t="n">
        <x:v>-0.0415983921</x:v>
      </x:c>
      <x:c r="I745" s="32" t="n">
        <x:v>-0.0427618593</x:v>
      </x:c>
      <x:c r="J745" s="32" t="n">
        <x:v>0.0069525193</x:v>
      </x:c>
      <x:c r="K745" s="32" t="n">
        <x:v>0.0115742033</x:v>
      </x:c>
      <x:c r="L745" s="32" t="n">
        <x:v>0.0115608224</x:v>
      </x:c>
      <x:c r="M745" s="32" t="n">
        <x:v>-0.015170961</x:v>
      </x:c>
      <x:c r="N745" s="32" t="n">
        <x:v>-0.1066533407</x:v>
      </x:c>
      <x:c r="O745" s="32" t="n">
        <x:v>-0.0058377282</x:v>
      </x:c>
      <x:c r="P745" s="32" t="n">
        <x:v>-0.0093458624</x:v>
      </x:c>
      <x:c r="Q745" s="32" t="n">
        <x:v>-4.5e-7</x:v>
      </x:c>
      <x:c r="R745" s="32" t="n">
        <x:v>35.4670700604</x:v>
      </x:c>
      <x:c r="S745" s="32" t="n">
        <x:v>0.0000051</x:v>
      </x:c>
      <x:c r="T745" s="32" t="n">
        <x:v>3.683e-7</x:v>
      </x:c>
      <x:c r="U745" s="32" t="n">
        <x:v>3.9e-7</x:v>
      </x:c>
      <x:c r="V745" s="34" t="n">
        <x:v>-792908966.0805844</x:v>
      </x:c>
      <x:c r="W745" s="34" t="n">
        <x:v>10314321290.414188</x:v>
      </x:c>
    </x:row>
    <x:row r="746">
      <x:c r="A746" s="14" t="n">
        <x:v>45084</x:v>
      </x:c>
      <x:c r="B746" s="32" t="n">
        <x:v>-0.0373642467</x:v>
      </x:c>
      <x:c r="C746" s="32" t="n">
        <x:v>0.0260076578</x:v>
      </x:c>
      <x:c r="D746" s="32" t="n">
        <x:v>-0.0760777105</x:v>
      </x:c>
      <x:c r="E746" s="32" t="n">
        <x:v>0.0011634673</x:v>
      </x:c>
      <x:c r="F746" s="32" t="n">
        <x:v>0.0036652454</x:v>
      </x:c>
      <x:c r="G746" s="32" t="n">
        <x:v>0.0284496615</x:v>
      </x:c>
      <x:c r="H746" s="32" t="n">
        <x:v>-0.047628049</x:v>
      </x:c>
      <x:c r="I746" s="32" t="n">
        <x:v>-0.0464645817</x:v>
      </x:c>
      <x:c r="J746" s="32" t="n">
        <x:v>0.0333158511</x:v>
      </x:c>
      <x:c r="K746" s="32" t="n">
        <x:v>0.0069525193</x:v>
      </x:c>
      <x:c r="L746" s="32" t="n">
        <x:v>0.0115742033</x:v>
      </x:c>
      <x:c r="M746" s="32" t="n">
        <x:v>-0.0514865747</x:v>
      </x:c>
      <x:c r="N746" s="32" t="n">
        <x:v>-0.015170961</x:v>
      </x:c>
      <x:c r="O746" s="32" t="n">
        <x:v>-0.1066533407</x:v>
      </x:c>
      <x:c r="P746" s="32" t="n">
        <x:v>-0.0058377282</x:v>
      </x:c>
      <x:c r="Q746" s="32" t="n">
        <x:v>-9.3e-7</x:v>
      </x:c>
      <x:c r="R746" s="32" t="n">
        <x:v>30.7873225837</x:v>
      </x:c>
      <x:c r="S746" s="32" t="n">
        <x:v>0.0000051</x:v>
      </x:c>
      <x:c r="T746" s="32" t="n">
        <x:v>3.734e-7</x:v>
      </x:c>
      <x:c r="U746" s="32" t="n">
        <x:v>4.4e-7</x:v>
      </x:c>
      <x:c r="V746" s="34" t="n">
        <x:v>-799382648.6362494</x:v>
      </x:c>
      <x:c r="W746" s="34" t="n">
        <x:v>10300079188.791725</x:v>
      </x:c>
    </x:row>
    <x:row r="747">
      <x:c r="A747" s="14" t="n">
        <x:v>45085</x:v>
      </x:c>
      <x:c r="B747" s="32" t="n">
        <x:v>0.0075853714</x:v>
      </x:c>
      <x:c r="C747" s="32" t="n">
        <x:v>-0.0373642467</x:v>
      </x:c>
      <x:c r="D747" s="32" t="n">
        <x:v>0.0260076578</x:v>
      </x:c>
      <x:c r="E747" s="32" t="n">
        <x:v>-0.0760777105</x:v>
      </x:c>
      <x:c r="F747" s="32" t="n">
        <x:v>0.0163628572</x:v>
      </x:c>
      <x:c r="G747" s="32" t="n">
        <x:v>-0.0197781478</x:v>
      </x:c>
      <x:c r="H747" s="32" t="n">
        <x:v>0.0050062683</x:v>
      </x:c>
      <x:c r="I747" s="32" t="n">
        <x:v>-0.0710714422</x:v>
      </x:c>
      <x:c r="J747" s="32" t="n">
        <x:v>0.0036652454</x:v>
      </x:c>
      <x:c r="K747" s="32" t="n">
        <x:v>0.0333158511</x:v>
      </x:c>
      <x:c r="L747" s="32" t="n">
        <x:v>0.0069525193</x:v>
      </x:c>
      <x:c r="M747" s="32" t="n">
        <x:v>-0.00892294</x:v>
      </x:c>
      <x:c r="N747" s="32" t="n">
        <x:v>-0.0514865747</x:v>
      </x:c>
      <x:c r="O747" s="32" t="n">
        <x:v>-0.015170961</x:v>
      </x:c>
      <x:c r="P747" s="32" t="n">
        <x:v>-0.1066533407</x:v>
      </x:c>
      <x:c r="Q747" s="32" t="n">
        <x:v>-7.6e-7</x:v>
      </x:c>
      <x:c r="R747" s="32" t="n">
        <x:v>32.6999362756</x:v>
      </x:c>
      <x:c r="S747" s="32" t="n">
        <x:v>0.0000051</x:v>
      </x:c>
      <x:c r="T747" s="32" t="n">
        <x:v>3.61e-7</x:v>
      </x:c>
      <x:c r="U747" s="32" t="n">
        <x:v>2e-7</x:v>
      </x:c>
      <x:c r="V747" s="34" t="n">
        <x:v>-796810158.3011059</x:v>
      </x:c>
      <x:c r="W747" s="34" t="n">
        <x:v>10308654156.575537</x:v>
      </x:c>
    </x:row>
    <x:row r="748">
      <x:c r="A748" s="14" t="n">
        <x:v>45086</x:v>
      </x:c>
      <x:c r="B748" s="32" t="n">
        <x:v>-0.0075853714</x:v>
      </x:c>
      <x:c r="C748" s="32" t="n">
        <x:v>0.0075853714</x:v>
      </x:c>
      <x:c r="D748" s="32" t="n">
        <x:v>-0.0373642467</x:v>
      </x:c>
      <x:c r="E748" s="32" t="n">
        <x:v>0.0260076578</x:v>
      </x:c>
      <x:c r="F748" s="32" t="n">
        <x:v>0.0137588162</x:v>
      </x:c>
      <x:c r="G748" s="32" t="n">
        <x:v>0.0213441876</x:v>
      </x:c>
      <x:c r="H748" s="32" t="n">
        <x:v>-0.0147968174</x:v>
      </x:c>
      <x:c r="I748" s="32" t="n">
        <x:v>0.0099875986</x:v>
      </x:c>
      <x:c r="J748" s="32" t="n">
        <x:v>0.0163628572</x:v>
      </x:c>
      <x:c r="K748" s="32" t="n">
        <x:v>0.0036652454</x:v>
      </x:c>
      <x:c r="L748" s="32" t="n">
        <x:v>0.0333158511</x:v>
      </x:c>
      <x:c r="M748" s="32" t="n">
        <x:v>-0.0165083114</x:v>
      </x:c>
      <x:c r="N748" s="32" t="n">
        <x:v>-0.00892294</x:v>
      </x:c>
      <x:c r="O748" s="32" t="n">
        <x:v>-0.0514865747</x:v>
      </x:c>
      <x:c r="P748" s="32" t="n">
        <x:v>-0.015170961</x:v>
      </x:c>
      <x:c r="Q748" s="32" t="n">
        <x:v>-8e-7</x:v>
      </x:c>
      <x:c r="R748" s="32" t="n">
        <x:v>31.7549241654</x:v>
      </x:c>
      <x:c r="S748" s="32" t="n">
        <x:v>0.0000051</x:v>
      </x:c>
      <x:c r="T748" s="32" t="n">
        <x:v>3.524e-7</x:v>
      </x:c>
      <x:c r="U748" s="32" t="n">
        <x:v>2.4e-7</x:v>
      </x:c>
      <x:c r="V748" s="34" t="n">
        <x:v>-801180096.6020557</x:v>
      </x:c>
      <x:c r="W748" s="34" t="n">
        <x:v>10298166304.653257</x:v>
      </x:c>
    </x:row>
    <x:row r="749">
      <x:c r="A749" s="14" t="n">
        <x:v>45087</x:v>
      </x:c>
      <x:c r="B749" s="32" t="n">
        <x:v>-0.1400792516</x:v>
      </x:c>
      <x:c r="C749" s="32" t="n">
        <x:v>-0.0075853714</x:v>
      </x:c>
      <x:c r="D749" s="32" t="n">
        <x:v>0.0075853714</x:v>
      </x:c>
      <x:c r="E749" s="32" t="n">
        <x:v>-0.0373642467</x:v>
      </x:c>
      <x:c r="F749" s="32" t="n">
        <x:v>0.0063251318</x:v>
      </x:c>
      <x:c r="G749" s="32" t="n">
        <x:v>-0.0012602396</x:v>
      </x:c>
      <x:c r="H749" s="32" t="n">
        <x:v>0.0063251318</x:v>
      </x:c>
      <x:c r="I749" s="32" t="n">
        <x:v>-0.0298158732</x:v>
      </x:c>
      <x:c r="J749" s="32" t="n">
        <x:v>0.0137588162</x:v>
      </x:c>
      <x:c r="K749" s="32" t="n">
        <x:v>0.0163628572</x:v>
      </x:c>
      <x:c r="L749" s="32" t="n">
        <x:v>0.0036652454</x:v>
      </x:c>
      <x:c r="M749" s="32" t="n">
        <x:v>-0.3723887699</x:v>
      </x:c>
      <x:c r="N749" s="32" t="n">
        <x:v>-0.0165083114</x:v>
      </x:c>
      <x:c r="O749" s="32" t="n">
        <x:v>-0.00892294</x:v>
      </x:c>
      <x:c r="P749" s="32" t="n">
        <x:v>-0.0514865747</x:v>
      </x:c>
      <x:c r="Q749" s="32" t="n">
        <x:v>-0.00000174</x:v>
      </x:c>
      <x:c r="R749" s="32" t="n">
        <x:v>20.6970843412</x:v>
      </x:c>
      <x:c r="S749" s="32" t="n">
        <x:v>0.0000051</x:v>
      </x:c>
      <x:c r="T749" s="32" t="n">
        <x:v>5.058e-7</x:v>
      </x:c>
      <x:c r="U749" s="32" t="n">
        <x:v>0.0000025</x:v>
      </x:c>
      <x:c r="V749" s="34" t="n">
        <x:v>-790772865.5026324</x:v>
      </x:c>
      <x:c r="W749" s="34" t="n">
        <x:v>10221642546.569262</x:v>
      </x:c>
    </x:row>
    <x:row r="750">
      <x:c r="A750" s="14" t="n">
        <x:v>45088</x:v>
      </x:c>
      <x:c r="B750" s="32" t="n">
        <x:v>-0.0266287923</x:v>
      </x:c>
      <x:c r="C750" s="32" t="n">
        <x:v>-0.1400792516</x:v>
      </x:c>
      <x:c r="D750" s="32" t="n">
        <x:v>-0.0075853714</x:v>
      </x:c>
      <x:c r="E750" s="32" t="n">
        <x:v>0.0075853714</x:v>
      </x:c>
      <x:c r="F750" s="32" t="n">
        <x:v>0.0014566645</x:v>
      </x:c>
      <x:c r="G750" s="32" t="n">
        <x:v>-0.1371637976</x:v>
      </x:c>
      <x:c r="H750" s="32" t="n">
        <x:v>-0.144749169</x:v>
      </x:c>
      <x:c r="I750" s="32" t="n">
        <x:v>-0.1371637976</x:v>
      </x:c>
      <x:c r="J750" s="32" t="n">
        <x:v>0.0063251318</x:v>
      </x:c>
      <x:c r="K750" s="32" t="n">
        <x:v>0.0137588162</x:v>
      </x:c>
      <x:c r="L750" s="32" t="n">
        <x:v>0.0163628572</x:v>
      </x:c>
      <x:c r="M750" s="32" t="n">
        <x:v>-0.0477702763</x:v>
      </x:c>
      <x:c r="N750" s="32" t="n">
        <x:v>-0.3723887699</x:v>
      </x:c>
      <x:c r="O750" s="32" t="n">
        <x:v>-0.0165083114</x:v>
      </x:c>
      <x:c r="P750" s="32" t="n">
        <x:v>-0.00892294</x:v>
      </x:c>
      <x:c r="Q750" s="32" t="n">
        <x:v>-0.00000178</x:v>
      </x:c>
      <x:c r="R750" s="32" t="n">
        <x:v>19.424108191</x:v>
      </x:c>
      <x:c r="S750" s="32" t="n">
        <x:v>0.0000051</x:v>
      </x:c>
      <x:c r="T750" s="32" t="n">
        <x:v>4.932e-7</x:v>
      </x:c>
      <x:c r="U750" s="32" t="n">
        <x:v>3.3e-7</x:v>
      </x:c>
      <x:c r="V750" s="34" t="n">
        <x:v>-794096990.2689253</x:v>
      </x:c>
      <x:c r="W750" s="34" t="n">
        <x:v>10205971672.671024</x:v>
      </x:c>
    </x:row>
    <x:row r="751">
      <x:c r="A751" s="14" t="n">
        <x:v>45089</x:v>
      </x:c>
      <x:c r="B751" s="32" t="n">
        <x:v>-0.0015003754</x:v>
      </x:c>
      <x:c r="C751" s="32" t="n">
        <x:v>-0.0266287923</x:v>
      </x:c>
      <x:c r="D751" s="32" t="n">
        <x:v>-0.1400792516</x:v>
      </x:c>
      <x:c r="E751" s="32" t="n">
        <x:v>-0.0075853714</x:v>
      </x:c>
      <x:c r="F751" s="32" t="n">
        <x:v>0.0044876665</x:v>
      </x:c>
      <x:c r="G751" s="32" t="n">
        <x:v>-0.0235999153</x:v>
      </x:c>
      <x:c r="H751" s="32" t="n">
        <x:v>-0.1622203775</x:v>
      </x:c>
      <x:c r="I751" s="32" t="n">
        <x:v>-0.1698057489</x:v>
      </x:c>
      <x:c r="J751" s="32" t="n">
        <x:v>0.0014566645</x:v>
      </x:c>
      <x:c r="K751" s="32" t="n">
        <x:v>0.0063251318</x:v>
      </x:c>
      <x:c r="L751" s="32" t="n">
        <x:v>0.0137588162</x:v>
      </x:c>
      <x:c r="M751" s="32" t="n">
        <x:v>-0.0428855915</x:v>
      </x:c>
      <x:c r="N751" s="32" t="n">
        <x:v>-0.0477702763</x:v>
      </x:c>
      <x:c r="O751" s="32" t="n">
        <x:v>-0.3723887699</x:v>
      </x:c>
      <x:c r="P751" s="32" t="n">
        <x:v>-0.0165083114</x:v>
      </x:c>
      <x:c r="Q751" s="32" t="n">
        <x:v>-0.00000194</x:v>
      </x:c>
      <x:c r="R751" s="32" t="n">
        <x:v>19.3528935673</x:v>
      </x:c>
      <x:c r="S751" s="32" t="n">
        <x:v>0.0000051</x:v>
      </x:c>
      <x:c r="T751" s="32" t="n">
        <x:v>4.802e-7</x:v>
      </x:c>
      <x:c r="U751" s="32" t="n">
        <x:v>3.1e-7</x:v>
      </x:c>
      <x:c r="V751" s="34" t="n">
        <x:v>-784230665.698731</x:v>
      </x:c>
      <x:c r="W751" s="34" t="n">
        <x:v>10192673583.032936</x:v>
      </x:c>
    </x:row>
    <x:row r="752">
      <x:c r="A752" s="14" t="n">
        <x:v>45090</x:v>
      </x:c>
      <x:c r="B752" s="32" t="n">
        <x:v>0.019331457</x:v>
      </x:c>
      <x:c r="C752" s="32" t="n">
        <x:v>-0.0015003754</x:v>
      </x:c>
      <x:c r="D752" s="32" t="n">
        <x:v>-0.0266287923</x:v>
      </x:c>
      <x:c r="E752" s="32" t="n">
        <x:v>-0.1400792516</x:v>
      </x:c>
      <x:c r="F752" s="32" t="n">
        <x:v>0.04118229</x:v>
      </x:c>
      <x:c r="G752" s="32" t="n">
        <x:v>0.0396819146</x:v>
      </x:c>
      <x:c r="H752" s="32" t="n">
        <x:v>0.0115943328</x:v>
      </x:c>
      <x:c r="I752" s="32" t="n">
        <x:v>-0.1270261294</x:v>
      </x:c>
      <x:c r="J752" s="32" t="n">
        <x:v>0.0044876665</x:v>
      </x:c>
      <x:c r="K752" s="32" t="n">
        <x:v>0.0014566645</x:v>
      </x:c>
      <x:c r="L752" s="32" t="n">
        <x:v>0.0063251318</x:v>
      </x:c>
      <x:c r="M752" s="32" t="n">
        <x:v>-0.0090498355</x:v>
      </x:c>
      <x:c r="N752" s="32" t="n">
        <x:v>-0.0428855915</x:v>
      </x:c>
      <x:c r="O752" s="32" t="n">
        <x:v>-0.0477702763</x:v>
      </x:c>
      <x:c r="P752" s="32" t="n">
        <x:v>-0.3723887699</x:v>
      </x:c>
      <x:c r="Q752" s="32" t="n">
        <x:v>-0.0000018</x:v>
      </x:c>
      <x:c r="R752" s="32" t="n">
        <x:v>23.2902669643</x:v>
      </x:c>
      <x:c r="S752" s="32" t="n">
        <x:v>0.0000051</x:v>
      </x:c>
      <x:c r="T752" s="32" t="n">
        <x:v>4.701e-7</x:v>
      </x:c>
      <x:c r="U752" s="32" t="n">
        <x:v>3.4e-7</x:v>
      </x:c>
      <x:c r="V752" s="34" t="n">
        <x:v>-782877787.1603786</x:v>
      </x:c>
      <x:c r="W752" s="34" t="n">
        <x:v>10204173050.60893</x:v>
      </x:c>
    </x:row>
    <x:row r="753">
      <x:c r="A753" s="14" t="n">
        <x:v>45091</x:v>
      </x:c>
      <x:c r="B753" s="32" t="n">
        <x:v>-0.0344603386</x:v>
      </x:c>
      <x:c r="C753" s="32" t="n">
        <x:v>0.019331457</x:v>
      </x:c>
      <x:c r="D753" s="32" t="n">
        <x:v>-0.0015003754</x:v>
      </x:c>
      <x:c r="E753" s="32" t="n">
        <x:v>-0.0266287923</x:v>
      </x:c>
      <x:c r="F753" s="32" t="n">
        <x:v>0.0203791623</x:v>
      </x:c>
      <x:c r="G753" s="32" t="n">
        <x:v>0.04118229</x:v>
      </x:c>
      <x:c r="H753" s="32" t="n">
        <x:v>0.0396819146</x:v>
      </x:c>
      <x:c r="I753" s="32" t="n">
        <x:v>0.0115943328</x:v>
      </x:c>
      <x:c r="J753" s="32" t="n">
        <x:v>0.04118229</x:v>
      </x:c>
      <x:c r="K753" s="32" t="n">
        <x:v>0.0044876665</x:v>
      </x:c>
      <x:c r="L753" s="32" t="n">
        <x:v>0.0014566645</x:v>
      </x:c>
      <x:c r="M753" s="32" t="n">
        <x:v>-0.0559480739</x:v>
      </x:c>
      <x:c r="N753" s="32" t="n">
        <x:v>-0.0090498355</x:v>
      </x:c>
      <x:c r="O753" s="32" t="n">
        <x:v>-0.0428855915</x:v>
      </x:c>
      <x:c r="P753" s="32" t="n">
        <x:v>-0.0477702763</x:v>
      </x:c>
      <x:c r="Q753" s="32" t="n">
        <x:v>-0.00000204</x:v>
      </x:c>
      <x:c r="R753" s="32" t="n">
        <x:v>21.3081356077</x:v>
      </x:c>
      <x:c r="S753" s="32" t="n">
        <x:v>0.0000051</x:v>
      </x:c>
      <x:c r="T753" s="32" t="n">
        <x:v>4.73e-7</x:v>
      </x:c>
      <x:c r="U753" s="32" t="n">
        <x:v>5.1e-7</x:v>
      </x:c>
      <x:c r="V753" s="34" t="n">
        <x:v>-790974673.5859907</x:v>
      </x:c>
      <x:c r="W753" s="34" t="n">
        <x:v>10187655402.300682</x:v>
      </x:c>
    </x:row>
    <x:row r="754">
      <x:c r="A754" s="14" t="n">
        <x:v>45092</x:v>
      </x:c>
      <x:c r="B754" s="32" t="n">
        <x:v>0.0285519019</x:v>
      </x:c>
      <x:c r="C754" s="32" t="n">
        <x:v>-0.0344603386</x:v>
      </x:c>
      <x:c r="D754" s="32" t="n">
        <x:v>0.019331457</x:v>
      </x:c>
      <x:c r="E754" s="32" t="n">
        <x:v>-0.0015003754</x:v>
      </x:c>
      <x:c r="F754" s="32" t="n">
        <x:v>0.043322682</x:v>
      </x:c>
      <x:c r="G754" s="32" t="n">
        <x:v>0.0058651195</x:v>
      </x:c>
      <x:c r="H754" s="32" t="n">
        <x:v>0.0266682471</x:v>
      </x:c>
      <x:c r="I754" s="32" t="n">
        <x:v>0.0251678717</x:v>
      </x:c>
      <x:c r="J754" s="32" t="n">
        <x:v>0.0203791623</x:v>
      </x:c>
      <x:c r="K754" s="32" t="n">
        <x:v>0.04118229</x:v>
      </x:c>
      <x:c r="L754" s="32" t="n">
        <x:v>0.0044876665</x:v>
      </x:c>
      <x:c r="M754" s="32" t="n">
        <x:v>-0.0076628727</x:v>
      </x:c>
      <x:c r="N754" s="32" t="n">
        <x:v>-0.0559480739</x:v>
      </x:c>
      <x:c r="O754" s="32" t="n">
        <x:v>-0.0090498355</x:v>
      </x:c>
      <x:c r="P754" s="32" t="n">
        <x:v>-0.0428855915</x:v>
      </x:c>
      <x:c r="Q754" s="32" t="n">
        <x:v>-0.00000122</x:v>
      </x:c>
      <x:c r="R754" s="32" t="n">
        <x:v>26.8467607783</x:v>
      </x:c>
      <x:c r="S754" s="32" t="n">
        <x:v>0.0000051</x:v>
      </x:c>
      <x:c r="T754" s="32" t="n">
        <x:v>4.635e-7</x:v>
      </x:c>
      <x:c r="U754" s="32" t="n">
        <x:v>3.4e-7</x:v>
      </x:c>
      <x:c r="V754" s="34" t="n">
        <x:v>-785853935.5262762</x:v>
      </x:c>
      <x:c r="W754" s="34" t="n">
        <x:v>10198536970.677576</x:v>
      </x:c>
    </x:row>
    <x:row r="755">
      <x:c r="A755" s="14" t="n">
        <x:v>45093</x:v>
      </x:c>
      <x:c r="B755" s="32" t="n">
        <x:v>0.0117821687</x:v>
      </x:c>
      <x:c r="C755" s="32" t="n">
        <x:v>0.0285519019</x:v>
      </x:c>
      <x:c r="D755" s="32" t="n">
        <x:v>-0.0344603386</x:v>
      </x:c>
      <x:c r="E755" s="32" t="n">
        <x:v>0.019331457</x:v>
      </x:c>
      <x:c r="F755" s="32" t="n">
        <x:v>0.0176216013</x:v>
      </x:c>
      <x:c r="G755" s="32" t="n">
        <x:v>0.0476990566</x:v>
      </x:c>
      <x:c r="H755" s="32" t="n">
        <x:v>0.0102414941</x:v>
      </x:c>
      <x:c r="I755" s="32" t="n">
        <x:v>0.0310446217</x:v>
      </x:c>
      <x:c r="J755" s="32" t="n">
        <x:v>0.043322682</x:v>
      </x:c>
      <x:c r="K755" s="32" t="n">
        <x:v>0.0203791623</x:v>
      </x:c>
      <x:c r="L755" s="32" t="n">
        <x:v>0.04118229</x:v>
      </x:c>
      <x:c r="M755" s="32" t="n">
        <x:v>-0.0224728559</x:v>
      </x:c>
      <x:c r="N755" s="32" t="n">
        <x:v>-0.0076628727</x:v>
      </x:c>
      <x:c r="O755" s="32" t="n">
        <x:v>-0.0559480739</x:v>
      </x:c>
      <x:c r="P755" s="32" t="n">
        <x:v>-0.0090498355</x:v>
      </x:c>
      <x:c r="Q755" s="32" t="n">
        <x:v>-0.00000135</x:v>
      </x:c>
      <x:c r="R755" s="32" t="n">
        <x:v>29.1092311274</x:v>
      </x:c>
      <x:c r="S755" s="32" t="n">
        <x:v>0.0000051</x:v>
      </x:c>
      <x:c r="T755" s="32" t="n">
        <x:v>4.497e-7</x:v>
      </x:c>
      <x:c r="U755" s="32" t="n">
        <x:v>2.7e-7</x:v>
      </x:c>
      <x:c r="V755" s="34" t="n">
        <x:v>-778756032.9683945</x:v>
      </x:c>
      <x:c r="W755" s="34" t="n">
        <x:v>10208623463.786144</x:v>
      </x:c>
    </x:row>
    <x:row r="756">
      <x:c r="A756" s="14" t="n">
        <x:v>45094</x:v>
      </x:c>
      <x:c r="B756" s="32" t="n">
        <x:v>0.0217242432</x:v>
      </x:c>
      <x:c r="C756" s="32" t="n">
        <x:v>0.0117821687</x:v>
      </x:c>
      <x:c r="D756" s="32" t="n">
        <x:v>0.0285519019</x:v>
      </x:c>
      <x:c r="E756" s="32" t="n">
        <x:v>-0.0344603386</x:v>
      </x:c>
      <x:c r="F756" s="32" t="n">
        <x:v>0.0245854755</x:v>
      </x:c>
      <x:c r="G756" s="32" t="n">
        <x:v>0.0363676442</x:v>
      </x:c>
      <x:c r="H756" s="32" t="n">
        <x:v>0.0664450994</x:v>
      </x:c>
      <x:c r="I756" s="32" t="n">
        <x:v>0.0289875369</x:v>
      </x:c>
      <x:c r="J756" s="32" t="n">
        <x:v>0.0176216013</x:v>
      </x:c>
      <x:c r="K756" s="32" t="n">
        <x:v>0.043322682</x:v>
      </x:c>
      <x:c r="L756" s="32" t="n">
        <x:v>0.0203791623</x:v>
      </x:c>
      <x:c r="M756" s="32" t="n">
        <x:v>-0.0073475716</x:v>
      </x:c>
      <x:c r="N756" s="32" t="n">
        <x:v>-0.0224728559</x:v>
      </x:c>
      <x:c r="O756" s="32" t="n">
        <x:v>-0.0076628727</x:v>
      </x:c>
      <x:c r="P756" s="32" t="n">
        <x:v>-0.0559480739</x:v>
      </x:c>
      <x:c r="Q756" s="32" t="n">
        <x:v>-9e-7</x:v>
      </x:c>
      <x:c r="R756" s="32" t="n">
        <x:v>33.2761621241</x:v>
      </x:c>
      <x:c r="S756" s="32" t="n">
        <x:v>0.0000051</x:v>
      </x:c>
      <x:c r="T756" s="32" t="n">
        <x:v>4.333e-7</x:v>
      </x:c>
      <x:c r="U756" s="32" t="n">
        <x:v>2.2e-7</x:v>
      </x:c>
      <x:c r="V756" s="34" t="n">
        <x:v>-771099812.1957504</x:v>
      </x:c>
      <x:c r="W756" s="34" t="n">
        <x:v>10217981066.95271</x:v>
      </x:c>
    </x:row>
    <x:row r="757">
      <x:c r="A757" s="14" t="n">
        <x:v>45095</x:v>
      </x:c>
      <x:c r="B757" s="32" t="n">
        <x:v>0.0324200345</x:v>
      </x:c>
      <x:c r="C757" s="32" t="n">
        <x:v>0.0217242432</x:v>
      </x:c>
      <x:c r="D757" s="32" t="n">
        <x:v>0.0117821687</x:v>
      </x:c>
      <x:c r="E757" s="32" t="n">
        <x:v>0.0285519019</x:v>
      </x:c>
      <x:c r="F757" s="32" t="n">
        <x:v>0.0784986465</x:v>
      </x:c>
      <x:c r="G757" s="32" t="n">
        <x:v>0.1002228897</x:v>
      </x:c>
      <x:c r="H757" s="32" t="n">
        <x:v>0.1120050584</x:v>
      </x:c>
      <x:c r="I757" s="32" t="n">
        <x:v>0.1420825136</x:v>
      </x:c>
      <x:c r="J757" s="32" t="n">
        <x:v>0.0245854755</x:v>
      </x:c>
      <x:c r="K757" s="32" t="n">
        <x:v>0.0176216013</x:v>
      </x:c>
      <x:c r="L757" s="32" t="n">
        <x:v>0.043322682</x:v>
      </x:c>
      <x:c r="M757" s="32" t="n">
        <x:v>-0.010079279</x:v>
      </x:c>
      <x:c r="N757" s="32" t="n">
        <x:v>-0.0073475716</x:v>
      </x:c>
      <x:c r="O757" s="32" t="n">
        <x:v>-0.0224728559</x:v>
      </x:c>
      <x:c r="P757" s="32" t="n">
        <x:v>-0.0076628727</x:v>
      </x:c>
      <x:c r="Q757" s="32" t="n">
        <x:v>-7.3e-7</x:v>
      </x:c>
      <x:c r="R757" s="32" t="n">
        <x:v>39.1795028228</x:v>
      </x:c>
      <x:c r="S757" s="32" t="n">
        <x:v>0.0000051</x:v>
      </x:c>
      <x:c r="T757" s="32" t="n">
        <x:v>4.48e-7</x:v>
      </x:c>
      <x:c r="U757" s="32" t="n">
        <x:v>6.4e-7</x:v>
      </x:c>
      <x:c r="V757" s="34" t="n">
        <x:v>-773501840.6023912</x:v>
      </x:c>
      <x:c r="W757" s="34" t="n">
        <x:v>10256413521.458961</x:v>
      </x:c>
    </x:row>
    <x:row r="758">
      <x:c r="A758" s="14" t="n">
        <x:v>45096</x:v>
      </x:c>
      <x:c r="B758" s="32" t="n">
        <x:v>0.0027700849</x:v>
      </x:c>
      <x:c r="C758" s="32" t="n">
        <x:v>0.0324200345</x:v>
      </x:c>
      <x:c r="D758" s="32" t="n">
        <x:v>0.0217242432</x:v>
      </x:c>
      <x:c r="E758" s="32" t="n">
        <x:v>0.0117821687</x:v>
      </x:c>
      <x:c r="F758" s="32" t="n">
        <x:v>0.0165065646</x:v>
      </x:c>
      <x:c r="G758" s="32" t="n">
        <x:v>0.0489265991</x:v>
      </x:c>
      <x:c r="H758" s="32" t="n">
        <x:v>0.0706508423</x:v>
      </x:c>
      <x:c r="I758" s="32" t="n">
        <x:v>0.082433011</x:v>
      </x:c>
      <x:c r="J758" s="32" t="n">
        <x:v>0.0784986465</x:v>
      </x:c>
      <x:c r="K758" s="32" t="n">
        <x:v>0.0245854755</x:v>
      </x:c>
      <x:c r="L758" s="32" t="n">
        <x:v>0.0176216013</x:v>
      </x:c>
      <x:c r="M758" s="32" t="n">
        <x:v>-0.0238607811</x:v>
      </x:c>
      <x:c r="N758" s="32" t="n">
        <x:v>-0.010079279</x:v>
      </x:c>
      <x:c r="O758" s="32" t="n">
        <x:v>-0.0073475716</x:v>
      </x:c>
      <x:c r="P758" s="32" t="n">
        <x:v>-0.0224728559</x:v>
      </x:c>
      <x:c r="Q758" s="32" t="n">
        <x:v>-6.5e-7</x:v>
      </x:c>
      <x:c r="R758" s="32" t="n">
        <x:v>39.6792728894</x:v>
      </x:c>
      <x:c r="S758" s="32" t="n">
        <x:v>0.0000051</x:v>
      </x:c>
      <x:c r="T758" s="32" t="n">
        <x:v>4.367e-7</x:v>
      </x:c>
      <x:c r="U758" s="32" t="n">
        <x:v>2.9e-7</x:v>
      </x:c>
      <x:c r="V758" s="34" t="n">
        <x:v>-767311211.4590411</x:v>
      </x:c>
      <x:c r="W758" s="34" t="n">
        <x:v>10276361104.2542</x:v>
      </x:c>
    </x:row>
    <x:row r="759">
      <x:c r="A759" s="14" t="n">
        <x:v>45097</x:v>
      </x:c>
      <x:c r="B759" s="32" t="n">
        <x:v>0.0055172554</x:v>
      </x:c>
      <x:c r="C759" s="32" t="n">
        <x:v>0.0027700849</x:v>
      </x:c>
      <x:c r="D759" s="32" t="n">
        <x:v>0.0324200345</x:v>
      </x:c>
      <x:c r="E759" s="32" t="n">
        <x:v>0.0217242432</x:v>
      </x:c>
      <x:c r="F759" s="32" t="n">
        <x:v>0.0082645098</x:v>
      </x:c>
      <x:c r="G759" s="32" t="n">
        <x:v>0.0110345947</x:v>
      </x:c>
      <x:c r="H759" s="32" t="n">
        <x:v>0.0434546292</x:v>
      </x:c>
      <x:c r="I759" s="32" t="n">
        <x:v>0.0651788724</x:v>
      </x:c>
      <x:c r="J759" s="32" t="n">
        <x:v>0.0165065646</x:v>
      </x:c>
      <x:c r="K759" s="32" t="n">
        <x:v>0.0784986465</x:v>
      </x:c>
      <x:c r="L759" s="32" t="n">
        <x:v>0.0245854755</x:v>
      </x:c>
      <x:c r="M759" s="32" t="n">
        <x:v>-0.0351901194</x:v>
      </x:c>
      <x:c r="N759" s="32" t="n">
        <x:v>-0.0238607811</x:v>
      </x:c>
      <x:c r="O759" s="32" t="n">
        <x:v>-0.010079279</x:v>
      </x:c>
      <x:c r="P759" s="32" t="n">
        <x:v>-0.0073475716</x:v>
      </x:c>
      <x:c r="Q759" s="32" t="n">
        <x:v>4.2e-7</x:v>
      </x:c>
      <x:c r="R759" s="32" t="n">
        <x:v>40.7282896172</x:v>
      </x:c>
      <x:c r="S759" s="32" t="n">
        <x:v>0.0000051</x:v>
      </x:c>
      <x:c r="T759" s="32" t="n">
        <x:v>4.277e-7</x:v>
      </x:c>
      <x:c r="U759" s="32" t="n">
        <x:v>3.1e-7</x:v>
      </x:c>
      <x:c r="V759" s="34" t="n">
        <x:v>-749453742.3299638</x:v>
      </x:c>
      <x:c r="W759" s="34" t="n">
        <x:v>10296864124.365362</x:v>
      </x:c>
    </x:row>
    <x:row r="760">
      <x:c r="A760" s="14" t="n">
        <x:v>45098</x:v>
      </x:c>
      <x:c r="B760" s="32" t="n">
        <x:v>0.0377912717</x:v>
      </x:c>
      <x:c r="C760" s="32" t="n">
        <x:v>0.0055172554</x:v>
      </x:c>
      <x:c r="D760" s="32" t="n">
        <x:v>0.0027700849</x:v>
      </x:c>
      <x:c r="E760" s="32" t="n">
        <x:v>0.0324200345</x:v>
      </x:c>
      <x:c r="F760" s="32" t="n">
        <x:v>0.0470200782</x:v>
      </x:c>
      <x:c r="G760" s="32" t="n">
        <x:v>0.0525373335</x:v>
      </x:c>
      <x:c r="H760" s="32" t="n">
        <x:v>0.0553074184</x:v>
      </x:c>
      <x:c r="I760" s="32" t="n">
        <x:v>0.0877274529</x:v>
      </x:c>
      <x:c r="J760" s="32" t="n">
        <x:v>0.0082645098</x:v>
      </x:c>
      <x:c r="K760" s="32" t="n">
        <x:v>0.0165065646</x:v>
      </x:c>
      <x:c r="L760" s="32" t="n">
        <x:v>0.0784986465</x:v>
      </x:c>
      <x:c r="M760" s="32" t="n">
        <x:v>-0.0027548227</x:v>
      </x:c>
      <x:c r="N760" s="32" t="n">
        <x:v>-0.0351901194</x:v>
      </x:c>
      <x:c r="O760" s="32" t="n">
        <x:v>-0.0238607811</x:v>
      </x:c>
      <x:c r="P760" s="32" t="n">
        <x:v>-0.010079279</x:v>
      </x:c>
      <x:c r="Q760" s="32" t="n">
        <x:v>8.8e-7</x:v>
      </x:c>
      <x:c r="R760" s="32" t="n">
        <x:v>47.5981119296</x:v>
      </x:c>
      <x:c r="S760" s="32" t="n">
        <x:v>0.0000051</x:v>
      </x:c>
      <x:c r="T760" s="32" t="n">
        <x:v>4.236e-7</x:v>
      </x:c>
      <x:c r="U760" s="32" t="n">
        <x:v>3.7e-7</x:v>
      </x:c>
      <x:c r="V760" s="34" t="n">
        <x:v>-728898341.3468508</x:v>
      </x:c>
      <x:c r="W760" s="34" t="n">
        <x:v>10329931508.555588</x:v>
      </x:c>
    </x:row>
    <x:row r="761">
      <x:c r="A761" s="14" t="n">
        <x:v>45099</x:v>
      </x:c>
      <x:c r="B761" s="32" t="n">
        <x:v>0.0325761704</x:v>
      </x:c>
      <x:c r="C761" s="32" t="n">
        <x:v>0.0377912717</x:v>
      </x:c>
      <x:c r="D761" s="32" t="n">
        <x:v>0.0055172554</x:v>
      </x:c>
      <x:c r="E761" s="32" t="n">
        <x:v>0.0027700849</x:v>
      </x:c>
      <x:c r="F761" s="32" t="n">
        <x:v>0.1151269916</x:v>
      </x:c>
      <x:c r="G761" s="32" t="n">
        <x:v>0.1515928821</x:v>
      </x:c>
      <x:c r="H761" s="32" t="n">
        <x:v>0.1571101374</x:v>
      </x:c>
      <x:c r="I761" s="32" t="n">
        <x:v>0.1598802223</x:v>
      </x:c>
      <x:c r="J761" s="32" t="n">
        <x:v>0.0470200782</x:v>
      </x:c>
      <x:c r="K761" s="32" t="n">
        <x:v>0.0082645098</x:v>
      </x:c>
      <x:c r="L761" s="32" t="n">
        <x:v>0.0165065646</x:v>
      </x:c>
      <x:c r="M761" s="32" t="n">
        <x:v>-0.0013271402</x:v>
      </x:c>
      <x:c r="N761" s="32" t="n">
        <x:v>-0.0027548227</x:v>
      </x:c>
      <x:c r="O761" s="32" t="n">
        <x:v>-0.0351901194</x:v>
      </x:c>
      <x:c r="P761" s="32" t="n">
        <x:v>-0.0238607811</x:v>
      </x:c>
      <x:c r="Q761" s="32" t="n">
        <x:v>0.00000114</x:v>
      </x:c>
      <x:c r="R761" s="32" t="n">
        <x:v>52.8525133817</x:v>
      </x:c>
      <x:c r="S761" s="32" t="n">
        <x:v>0.0000051</x:v>
      </x:c>
      <x:c r="T761" s="32" t="n">
        <x:v>4.597e-7</x:v>
      </x:c>
      <x:c r="U761" s="32" t="n">
        <x:v>9.3e-7</x:v>
      </x:c>
      <x:c r="V761" s="34" t="n">
        <x:v>-763435255.7396774</x:v>
      </x:c>
      <x:c r="W761" s="34" t="n">
        <x:v>10412288765.953867</x:v>
      </x:c>
    </x:row>
    <x:row r="762">
      <x:c r="A762" s="14" t="n">
        <x:v>45100</x:v>
      </x:c>
      <x:c r="B762" s="32" t="n">
        <x:v>0.0177895416</x:v>
      </x:c>
      <x:c r="C762" s="32" t="n">
        <x:v>0.0325761704</x:v>
      </x:c>
      <x:c r="D762" s="32" t="n">
        <x:v>0.0377912717</x:v>
      </x:c>
      <x:c r="E762" s="32" t="n">
        <x:v>0.0055172554</x:v>
      </x:c>
      <x:c r="F762" s="32" t="n">
        <x:v>0.0438941936</x:v>
      </x:c>
      <x:c r="G762" s="32" t="n">
        <x:v>0.0777957452</x:v>
      </x:c>
      <x:c r="H762" s="32" t="n">
        <x:v>0.1142616357</x:v>
      </x:c>
      <x:c r="I762" s="32" t="n">
        <x:v>0.1197788911</x:v>
      </x:c>
      <x:c r="J762" s="32" t="n">
        <x:v>0.1151269916</x:v>
      </x:c>
      <x:c r="K762" s="32" t="n">
        <x:v>0.0470200782</x:v>
      </x:c>
      <x:c r="L762" s="32" t="n">
        <x:v>0.0082645098</x:v>
      </x:c>
      <x:c r="M762" s="32" t="n">
        <x:v>-0.0129034048</x:v>
      </x:c>
      <x:c r="N762" s="32" t="n">
        <x:v>-0.0013271402</x:v>
      </x:c>
      <x:c r="O762" s="32" t="n">
        <x:v>-0.0027548227</x:v>
      </x:c>
      <x:c r="P762" s="32" t="n">
        <x:v>-0.0351901194</x:v>
      </x:c>
      <x:c r="Q762" s="32" t="n">
        <x:v>0.00000115</x:v>
      </x:c>
      <x:c r="R762" s="32" t="n">
        <x:v>55.5410048873</x:v>
      </x:c>
      <x:c r="S762" s="32" t="n">
        <x:v>0.0000051</x:v>
      </x:c>
      <x:c r="T762" s="32" t="n">
        <x:v>4.59e-7</x:v>
      </x:c>
      <x:c r="U762" s="32" t="n">
        <x:v>4.5e-7</x:v>
      </x:c>
      <x:c r="V762" s="34" t="n">
        <x:v>-761079443.4330093</x:v>
      </x:c>
      <x:c r="W762" s="34" t="n">
        <x:v>10447625950.55389</x:v>
      </x:c>
    </x:row>
    <x:row r="763">
      <x:c r="A763" s="14" t="n">
        <x:v>45101</x:v>
      </x:c>
      <x:c r="B763" s="32" t="n">
        <x:v>-0.0165083114</x:v>
      </x:c>
      <x:c r="C763" s="32" t="n">
        <x:v>0.0177895416</x:v>
      </x:c>
      <x:c r="D763" s="32" t="n">
        <x:v>0.0325761704</x:v>
      </x:c>
      <x:c r="E763" s="32" t="n">
        <x:v>0.0377912717</x:v>
      </x:c>
      <x:c r="F763" s="32" t="n">
        <x:v>0.0187388369</x:v>
      </x:c>
      <x:c r="G763" s="32" t="n">
        <x:v>0.0352681388</x:v>
      </x:c>
      <x:c r="H763" s="32" t="n">
        <x:v>0.0691696905</x:v>
      </x:c>
      <x:c r="I763" s="32" t="n">
        <x:v>0.105635581</x:v>
      </x:c>
      <x:c r="J763" s="32" t="n">
        <x:v>0.0438941936</x:v>
      </x:c>
      <x:c r="K763" s="32" t="n">
        <x:v>0.1151269916</x:v>
      </x:c>
      <x:c r="L763" s="32" t="n">
        <x:v>0.0470200782</x:v>
      </x:c>
      <x:c r="M763" s="32" t="n">
        <x:v>-0.0346410519</x:v>
      </x:c>
      <x:c r="N763" s="32" t="n">
        <x:v>-0.0129034048</x:v>
      </x:c>
      <x:c r="O763" s="32" t="n">
        <x:v>-0.0013271402</x:v>
      </x:c>
      <x:c r="P763" s="32" t="n">
        <x:v>-0.0027548227</x:v>
      </x:c>
      <x:c r="Q763" s="32" t="n">
        <x:v>0.00000125</x:v>
      </x:c>
      <x:c r="R763" s="32" t="n">
        <x:v>52.5447454483</x:v>
      </x:c>
      <x:c r="S763" s="32" t="n">
        <x:v>0.0000051</x:v>
      </x:c>
      <x:c r="T763" s="32" t="n">
        <x:v>4.563e-7</x:v>
      </x:c>
      <x:c r="U763" s="32" t="n">
        <x:v>4.2e-7</x:v>
      </x:c>
      <x:c r="V763" s="34" t="n">
        <x:v>-768278565.7742773</x:v>
      </x:c>
      <x:c r="W763" s="34" t="n">
        <x:v>10422429022.359451</x:v>
      </x:c>
    </x:row>
    <x:row r="764">
      <x:c r="A764" s="14" t="n">
        <x:v>45102</x:v>
      </x:c>
      <x:c r="B764" s="32" t="n">
        <x:v>0.0063816426</x:v>
      </x:c>
      <x:c r="C764" s="32" t="n">
        <x:v>-0.0165083114</x:v>
      </x:c>
      <x:c r="D764" s="32" t="n">
        <x:v>0.0177895416</x:v>
      </x:c>
      <x:c r="E764" s="32" t="n">
        <x:v>0.0325761704</x:v>
      </x:c>
      <x:c r="F764" s="32" t="n">
        <x:v>0.0290241193</x:v>
      </x:c>
      <x:c r="G764" s="32" t="n">
        <x:v>0.0137760475</x:v>
      </x:c>
      <x:c r="H764" s="32" t="n">
        <x:v>0.0303053495</x:v>
      </x:c>
      <x:c r="I764" s="32" t="n">
        <x:v>0.0642069012</x:v>
      </x:c>
      <x:c r="J764" s="32" t="n">
        <x:v>0.0187388369</x:v>
      </x:c>
      <x:c r="K764" s="32" t="n">
        <x:v>0.0438941936</x:v>
      </x:c>
      <x:c r="L764" s="32" t="n">
        <x:v>0.1151269916</x:v>
      </x:c>
      <x:c r="M764" s="32" t="n">
        <x:v>-0.0064226297</x:v>
      </x:c>
      <x:c r="N764" s="32" t="n">
        <x:v>-0.0346410519</x:v>
      </x:c>
      <x:c r="O764" s="32" t="n">
        <x:v>-0.0129034048</x:v>
      </x:c>
      <x:c r="P764" s="32" t="n">
        <x:v>-0.0013271402</x:v>
      </x:c>
      <x:c r="Q764" s="32" t="n">
        <x:v>0.00000111</x:v>
      </x:c>
      <x:c r="R764" s="32" t="n">
        <x:v>53.5819488216</x:v>
      </x:c>
      <x:c r="S764" s="32" t="n">
        <x:v>0.0000051</x:v>
      </x:c>
      <x:c r="T764" s="32" t="n">
        <x:v>4.437e-7</x:v>
      </x:c>
      <x:c r="U764" s="32" t="n">
        <x:v>2.8e-7</x:v>
      </x:c>
      <x:c r="V764" s="34" t="n">
        <x:v>-773837819.5865675</x:v>
      </x:c>
      <x:c r="W764" s="34" t="n">
        <x:v>10441886410.702467</x:v>
      </x:c>
    </x:row>
    <x:row r="765">
      <x:c r="A765" s="14" t="n">
        <x:v>45103</x:v>
      </x:c>
      <x:c r="B765" s="32" t="n">
        <x:v>-0.0402390432</x:v>
      </x:c>
      <x:c r="C765" s="32" t="n">
        <x:v>0.0063816426</x:v>
      </x:c>
      <x:c r="D765" s="32" t="n">
        <x:v>-0.0165083114</x:v>
      </x:c>
      <x:c r="E765" s="32" t="n">
        <x:v>0.0177895416</x:v>
      </x:c>
      <x:c r="F765" s="32" t="n">
        <x:v>0.0138978864</x:v>
      </x:c>
      <x:c r="G765" s="32" t="n">
        <x:v>0.020279529</x:v>
      </x:c>
      <x:c r="H765" s="32" t="n">
        <x:v>0.0050314572</x:v>
      </x:c>
      <x:c r="I765" s="32" t="n">
        <x:v>0.0215607591</x:v>
      </x:c>
      <x:c r="J765" s="32" t="n">
        <x:v>0.0290241193</x:v>
      </x:c>
      <x:c r="K765" s="32" t="n">
        <x:v>0.0187388369</x:v>
      </x:c>
      <x:c r="L765" s="32" t="n">
        <x:v>0.0438941936</x:v>
      </x:c>
      <x:c r="M765" s="32" t="n">
        <x:v>-0.0562607477</x:v>
      </x:c>
      <x:c r="N765" s="32" t="n">
        <x:v>-0.0064226297</x:v>
      </x:c>
      <x:c r="O765" s="32" t="n">
        <x:v>-0.0346410519</x:v>
      </x:c>
      <x:c r="P765" s="32" t="n">
        <x:v>-0.0129034048</x:v>
      </x:c>
      <x:c r="Q765" s="32" t="n">
        <x:v>7.2e-7</x:v>
      </x:c>
      <x:c r="R765" s="32" t="n">
        <x:v>46.7583269922</x:v>
      </x:c>
      <x:c r="S765" s="32" t="n">
        <x:v>0.0000051</x:v>
      </x:c>
      <x:c r="T765" s="32" t="n">
        <x:v>4.505e-7</x:v>
      </x:c>
      <x:c r="U765" s="32" t="n">
        <x:v>5.4e-7</x:v>
      </x:c>
      <x:c r="V765" s="34" t="n">
        <x:v>-788316037.0542611</x:v>
      </x:c>
      <x:c r="W765" s="34" t="n">
        <x:v>10415825619.260618</x:v>
      </x:c>
    </x:row>
    <x:row r="766">
      <x:c r="A766" s="14" t="n">
        <x:v>45104</x:v>
      </x:c>
      <x:c r="B766" s="32" t="n">
        <x:v>0.006600684</x:v>
      </x:c>
      <x:c r="C766" s="32" t="n">
        <x:v>-0.0402390432</x:v>
      </x:c>
      <x:c r="D766" s="32" t="n">
        <x:v>0.0063816426</x:v>
      </x:c>
      <x:c r="E766" s="32" t="n">
        <x:v>-0.0165083114</x:v>
      </x:c>
      <x:c r="F766" s="32" t="n">
        <x:v>0.015748357</x:v>
      </x:c>
      <x:c r="G766" s="32" t="n">
        <x:v>-0.0231670593</x:v>
      </x:c>
      <x:c r="H766" s="32" t="n">
        <x:v>-0.0167854167</x:v>
      </x:c>
      <x:c r="I766" s="32" t="n">
        <x:v>-0.0320334885</x:v>
      </x:c>
      <x:c r="J766" s="32" t="n">
        <x:v>0.0138978864</x:v>
      </x:c>
      <x:c r="K766" s="32" t="n">
        <x:v>0.0290241193</x:v>
      </x:c>
      <x:c r="L766" s="32" t="n">
        <x:v>0.0187388369</x:v>
      </x:c>
      <x:c r="M766" s="32" t="n">
        <x:v>-0.013315776</x:v>
      </x:c>
      <x:c r="N766" s="32" t="n">
        <x:v>-0.0562607477</x:v>
      </x:c>
      <x:c r="O766" s="32" t="n">
        <x:v>-0.0064226297</x:v>
      </x:c>
      <x:c r="P766" s="32" t="n">
        <x:v>-0.0346410519</x:v>
      </x:c>
      <x:c r="Q766" s="32" t="n">
        <x:v>6.2e-7</x:v>
      </x:c>
      <x:c r="R766" s="32" t="n">
        <x:v>47.9105569235</x:v>
      </x:c>
      <x:c r="S766" s="32" t="n">
        <x:v>0.0000051</x:v>
      </x:c>
      <x:c r="T766" s="32" t="n">
        <x:v>4.341e-7</x:v>
      </x:c>
      <x:c r="U766" s="32" t="n">
        <x:v>2.2e-7</x:v>
      </x:c>
      <x:c r="V766" s="34" t="n">
        <x:v>-783900849.2327249</x:v>
      </x:c>
      <x:c r="W766" s="34" t="n">
        <x:v>10432014641.272917</x:v>
      </x:c>
    </x:row>
    <x:row r="767">
      <x:c r="A767" s="14" t="n">
        <x:v>45105</x:v>
      </x:c>
      <x:c r="B767" s="32" t="n">
        <x:v>-0.0499092111</x:v>
      </x:c>
      <x:c r="C767" s="32" t="n">
        <x:v>0.006600684</x:v>
      </x:c>
      <x:c r="D767" s="32" t="n">
        <x:v>-0.0402390432</x:v>
      </x:c>
      <x:c r="E767" s="32" t="n">
        <x:v>0.0063816426</x:v>
      </x:c>
      <x:c r="F767" s="32" t="n">
        <x:v>0</x:v>
      </x:c>
      <x:c r="G767" s="32" t="n">
        <x:v>0.0052770571</x:v>
      </x:c>
      <x:c r="H767" s="32" t="n">
        <x:v>-0.0336383591</x:v>
      </x:c>
      <x:c r="I767" s="32" t="n">
        <x:v>-0.0272567166</x:v>
      </x:c>
      <x:c r="J767" s="32" t="n">
        <x:v>0.015748357</x:v>
      </x:c>
      <x:c r="K767" s="32" t="n">
        <x:v>0.0138978864</x:v>
      </x:c>
      <x:c r="L767" s="32" t="n">
        <x:v>0.0290241193</x:v>
      </x:c>
      <x:c r="M767" s="32" t="n">
        <x:v>-0.0793850293</x:v>
      </x:c>
      <x:c r="N767" s="32" t="n">
        <x:v>-0.013315776</x:v>
      </x:c>
      <x:c r="O767" s="32" t="n">
        <x:v>-0.0562607477</x:v>
      </x:c>
      <x:c r="P767" s="32" t="n">
        <x:v>-0.0064226297</x:v>
      </x:c>
      <x:c r="Q767" s="32" t="n">
        <x:v>2e-8</x:v>
      </x:c>
      <x:c r="R767" s="32" t="n">
        <x:v>40.863062044</x:v>
      </x:c>
      <x:c r="S767" s="32" t="n">
        <x:v>0.0000051</x:v>
      </x:c>
      <x:c r="T767" s="32" t="n">
        <x:v>4.445e-7</x:v>
      </x:c>
      <x:c r="U767" s="32" t="n">
        <x:v>5.8e-7</x:v>
      </x:c>
      <x:c r="V767" s="34" t="n">
        <x:v>-790820891.7611454</x:v>
      </x:c>
      <x:c r="W767" s="34" t="n">
        <x:v>10406929487.107393</x:v>
      </x:c>
    </x:row>
    <x:row r="768">
      <x:c r="A768" s="14" t="n">
        <x:v>45106</x:v>
      </x:c>
      <x:c r="B768" s="32" t="n">
        <x:v>0.0123712918</x:v>
      </x:c>
      <x:c r="C768" s="32" t="n">
        <x:v>-0.0499092111</x:v>
      </x:c>
      <x:c r="D768" s="32" t="n">
        <x:v>0.006600684</x:v>
      </x:c>
      <x:c r="E768" s="32" t="n">
        <x:v>-0.0402390432</x:v>
      </x:c>
      <x:c r="F768" s="32" t="n">
        <x:v>0.0286318127</x:v>
      </x:c>
      <x:c r="G768" s="32" t="n">
        <x:v>-0.0212773984</x:v>
      </x:c>
      <x:c r="H768" s="32" t="n">
        <x:v>-0.0160003413</x:v>
      </x:c>
      <x:c r="I768" s="32" t="n">
        <x:v>-0.0549157576</x:v>
      </x:c>
      <x:c r="J768" s="32" t="n">
        <x:v>0</x:v>
      </x:c>
      <x:c r="K768" s="32" t="n">
        <x:v>0.015748357</x:v>
      </x:c>
      <x:c r="L768" s="32" t="n">
        <x:v>0.0138978864</x:v>
      </x:c>
      <x:c r="M768" s="32" t="n">
        <x:v>-0.0055478644</x:v>
      </x:c>
      <x:c r="N768" s="32" t="n">
        <x:v>-0.0793850293</x:v>
      </x:c>
      <x:c r="O768" s="32" t="n">
        <x:v>-0.013315776</x:v>
      </x:c>
      <x:c r="P768" s="32" t="n">
        <x:v>-0.0562607477</x:v>
      </x:c>
      <x:c r="Q768" s="32" t="n">
        <x:v>9e-8</x:v>
      </x:c>
      <x:c r="R768" s="32" t="n">
        <x:v>43.0572190055</x:v>
      </x:c>
      <x:c r="S768" s="32" t="n">
        <x:v>0.0000051</x:v>
      </x:c>
      <x:c r="T768" s="32" t="n">
        <x:v>4.306e-7</x:v>
      </x:c>
      <x:c r="U768" s="32" t="n">
        <x:v>2.5e-7</x:v>
      </x:c>
      <x:c r="V768" s="34" t="n">
        <x:v>-790194670.5597008</x:v>
      </x:c>
      <x:c r="W768" s="34" t="n">
        <x:v>10422585017.143505</x:v>
      </x:c>
    </x:row>
    <x:row r="769">
      <x:c r="A769" s="14" t="n">
        <x:v>45107</x:v>
      </x:c>
      <x:c r="B769" s="32" t="n">
        <x:v>0.0309372353</x:v>
      </x:c>
      <x:c r="C769" s="32" t="n">
        <x:v>0.0123712918</x:v>
      </x:c>
      <x:c r="D769" s="32" t="n">
        <x:v>-0.0499092111</x:v>
      </x:c>
      <x:c r="E769" s="32" t="n">
        <x:v>0.006600684</x:v>
      </x:c>
      <x:c r="F769" s="32" t="n">
        <x:v>0.0440364679</x:v>
      </x:c>
      <x:c r="G769" s="32" t="n">
        <x:v>0.0577729476</x:v>
      </x:c>
      <x:c r="H769" s="32" t="n">
        <x:v>0.0078637365</x:v>
      </x:c>
      <x:c r="I769" s="32" t="n">
        <x:v>0.0131407936</x:v>
      </x:c>
      <x:c r="J769" s="32" t="n">
        <x:v>0.0286318127</x:v>
      </x:c>
      <x:c r="K769" s="32" t="n">
        <x:v>0</x:v>
      </x:c>
      <x:c r="L769" s="32" t="n">
        <x:v>0.015748357</x:v>
      </x:c>
      <x:c r="M769" s="32" t="n">
        <x:v>-0.0432122979</x:v>
      </x:c>
      <x:c r="N769" s="32" t="n">
        <x:v>-0.0055478644</x:v>
      </x:c>
      <x:c r="O769" s="32" t="n">
        <x:v>-0.0793850293</x:v>
      </x:c>
      <x:c r="P769" s="32" t="n">
        <x:v>-0.013315776</x:v>
      </x:c>
      <x:c r="Q769" s="32" t="n">
        <x:v>2.8e-7</x:v>
      </x:c>
      <x:c r="R769" s="32" t="n">
        <x:v>48.3330590237</x:v>
      </x:c>
      <x:c r="S769" s="32" t="n">
        <x:v>0.0000051</x:v>
      </x:c>
      <x:c r="T769" s="32" t="n">
        <x:v>4.456e-7</x:v>
      </x:c>
      <x:c r="U769" s="32" t="n">
        <x:v>6.4e-7</x:v>
      </x:c>
      <x:c r="V769" s="34" t="n">
        <x:v>-765235216.7306447</x:v>
      </x:c>
      <x:c r="W769" s="34" t="n">
        <x:v>10460618470.597305</x:v>
      </x:c>
    </x:row>
    <x:row r="770">
      <x:c r="A770" s="14" t="n">
        <x:v>45108</x:v>
      </x:c>
      <x:c r="B770" s="32" t="n">
        <x:v>0.0118500399</x:v>
      </x:c>
      <x:c r="C770" s="32" t="n">
        <x:v>0.0309372353</x:v>
      </x:c>
      <x:c r="D770" s="32" t="n">
        <x:v>0.0123712918</x:v>
      </x:c>
      <x:c r="E770" s="32" t="n">
        <x:v>-0.0499092111</x:v>
      </x:c>
      <x:c r="F770" s="32" t="n">
        <x:v>0.028685148</x:v>
      </x:c>
      <x:c r="G770" s="32" t="n">
        <x:v>0.0595808223</x:v>
      </x:c>
      <x:c r="H770" s="32" t="n">
        <x:v>0.073317302</x:v>
      </x:c>
      <x:c r="I770" s="32" t="n">
        <x:v>0.0234080909</x:v>
      </x:c>
      <x:c r="J770" s="32" t="n">
        <x:v>0.0440364679</x:v>
      </x:c>
      <x:c r="K770" s="32" t="n">
        <x:v>0.0286318127</x:v>
      </x:c>
      <x:c r="L770" s="32" t="n">
        <x:v>0</x:v>
      </x:c>
      <x:c r="M770" s="32" t="n">
        <x:v>-0.0093023927</x:v>
      </x:c>
      <x:c r="N770" s="32" t="n">
        <x:v>-0.0432122979</x:v>
      </x:c>
      <x:c r="O770" s="32" t="n">
        <x:v>-0.0055478644</x:v>
      </x:c>
      <x:c r="P770" s="32" t="n">
        <x:v>-0.0793850293</x:v>
      </x:c>
      <x:c r="Q770" s="32" t="n">
        <x:v>9e-8</x:v>
      </x:c>
      <x:c r="R770" s="32" t="n">
        <x:v>50.27453127</x:v>
      </x:c>
      <x:c r="S770" s="32" t="n">
        <x:v>0.0000051</x:v>
      </x:c>
      <x:c r="T770" s="32" t="n">
        <x:v>4.345e-7</x:v>
      </x:c>
      <x:c r="U770" s="32" t="n">
        <x:v>2.9e-7</x:v>
      </x:c>
      <x:c r="V770" s="34" t="n">
        <x:v>-764451634.2376379</x:v>
      </x:c>
      <x:c r="W770" s="34" t="n">
        <x:v>10483342362.894505</x:v>
      </x:c>
    </x:row>
    <x:row r="771">
      <x:c r="A771" s="14" t="n">
        <x:v>45109</x:v>
      </x:c>
      <x:c r="B771" s="32" t="n">
        <x:v>0.0026143806</x:v>
      </x:c>
      <x:c r="C771" s="32" t="n">
        <x:v>0.0118500399</x:v>
      </x:c>
      <x:c r="D771" s="32" t="n">
        <x:v>0.0309372353</x:v>
      </x:c>
      <x:c r="E771" s="32" t="n">
        <x:v>0.0123712918</x:v>
      </x:c>
      <x:c r="F771" s="32" t="n">
        <x:v>0.0091087162</x:v>
      </x:c>
      <x:c r="G771" s="32" t="n">
        <x:v>0.0209431738</x:v>
      </x:c>
      <x:c r="H771" s="32" t="n">
        <x:v>0.0518388481</x:v>
      </x:c>
      <x:c r="I771" s="32" t="n">
        <x:v>0.0655753279</x:v>
      </x:c>
      <x:c r="J771" s="32" t="n">
        <x:v>0.028685148</x:v>
      </x:c>
      <x:c r="K771" s="32" t="n">
        <x:v>0.0440364679</x:v>
      </x:c>
      <x:c r="L771" s="32" t="n">
        <x:v>0.0286318127</x:v>
      </x:c>
      <x:c r="M771" s="32" t="n">
        <x:v>-0.0305265907</x:v>
      </x:c>
      <x:c r="N771" s="32" t="n">
        <x:v>-0.0093023927</x:v>
      </x:c>
      <x:c r="O771" s="32" t="n">
        <x:v>-0.0432122979</x:v>
      </x:c>
      <x:c r="P771" s="32" t="n">
        <x:v>-0.0055478644</x:v>
      </x:c>
      <x:c r="Q771" s="32" t="n">
        <x:v>-1.4e-7</x:v>
      </x:c>
      <x:c r="R771" s="32" t="n">
        <x:v>50.7177126077</x:v>
      </x:c>
      <x:c r="S771" s="32" t="n">
        <x:v>0.0000051</x:v>
      </x:c>
      <x:c r="T771" s="32" t="n">
        <x:v>4.249e-7</x:v>
      </x:c>
      <x:c r="U771" s="32" t="n">
        <x:v>3e-7</x:v>
      </x:c>
      <x:c r="V771" s="34" t="n">
        <x:v>-752585231.8800935</x:v>
      </x:c>
      <x:c r="W771" s="34" t="n">
        <x:v>10503119700.15708</x:v>
      </x:c>
    </x:row>
    <x:row r="772">
      <x:c r="A772" s="14" t="n">
        <x:v>45110</x:v>
      </x:c>
      <x:c r="B772" s="32" t="n">
        <x:v>0.0142581806</x:v>
      </x:c>
      <x:c r="C772" s="32" t="n">
        <x:v>0.0026143806</x:v>
      </x:c>
      <x:c r="D772" s="32" t="n">
        <x:v>0.0118500399</x:v>
      </x:c>
      <x:c r="E772" s="32" t="n">
        <x:v>0.0309372353</x:v>
      </x:c>
      <x:c r="F772" s="32" t="n">
        <x:v>0.0194180859</x:v>
      </x:c>
      <x:c r="G772" s="32" t="n">
        <x:v>0.0194180859</x:v>
      </x:c>
      <x:c r="H772" s="32" t="n">
        <x:v>0.0312525435</x:v>
      </x:c>
      <x:c r="I772" s="32" t="n">
        <x:v>0.0621482178</x:v>
      </x:c>
      <x:c r="J772" s="32" t="n">
        <x:v>0.0091087162</x:v>
      </x:c>
      <x:c r="K772" s="32" t="n">
        <x:v>0.028685148</x:v>
      </x:c>
      <x:c r="L772" s="32" t="n">
        <x:v>0.0440364679</x:v>
      </x:c>
      <x:c r="M772" s="32" t="n">
        <x:v>-0.0039292781</x:v>
      </x:c>
      <x:c r="N772" s="32" t="n">
        <x:v>-0.0305265907</x:v>
      </x:c>
      <x:c r="O772" s="32" t="n">
        <x:v>-0.0093023927</x:v>
      </x:c>
      <x:c r="P772" s="32" t="n">
        <x:v>-0.0432122979</x:v>
      </x:c>
      <x:c r="Q772" s="32" t="n">
        <x:v>-1.7e-7</x:v>
      </x:c>
      <x:c r="R772" s="32" t="n">
        <x:v>53.1888628058</x:v>
      </x:c>
      <x:c r="S772" s="32" t="n">
        <x:v>0.0000051</x:v>
      </x:c>
      <x:c r="T772" s="32" t="n">
        <x:v>4.074e-7</x:v>
      </x:c>
      <x:c r="U772" s="32" t="n">
        <x:v>1.8e-7</x:v>
      </x:c>
      <x:c r="V772" s="34" t="n">
        <x:v>-738343085.766884</x:v>
      </x:c>
      <x:c r="W772" s="34" t="n">
        <x:v>10524482919.326895</x:v>
      </x:c>
    </x:row>
    <x:row r="773">
      <x:c r="A773" s="14" t="n">
        <x:v>45111</x:v>
      </x:c>
      <x:c r="B773" s="32" t="n">
        <x:v>-0.012953549</x:v>
      </x:c>
      <x:c r="C773" s="32" t="n">
        <x:v>0.0142581806</x:v>
      </x:c>
      <x:c r="D773" s="32" t="n">
        <x:v>0.0026143806</x:v>
      </x:c>
      <x:c r="E773" s="32" t="n">
        <x:v>0.0118500399</x:v>
      </x:c>
      <x:c r="F773" s="32" t="n">
        <x:v>0.0115164421</x:v>
      </x:c>
      <x:c r="G773" s="32" t="n">
        <x:v>0.0270809586</x:v>
      </x:c>
      <x:c r="H773" s="32" t="n">
        <x:v>0.0270809586</x:v>
      </x:c>
      <x:c r="I773" s="32" t="n">
        <x:v>0.0389154162</x:v>
      </x:c>
      <x:c r="J773" s="32" t="n">
        <x:v>0.0194180859</x:v>
      </x:c>
      <x:c r="K773" s="32" t="n">
        <x:v>0.0091087162</x:v>
      </x:c>
      <x:c r="L773" s="32" t="n">
        <x:v>0.028685148</x:v>
      </x:c>
      <x:c r="M773" s="32" t="n">
        <x:v>-0.023438573</x:v>
      </x:c>
      <x:c r="N773" s="32" t="n">
        <x:v>-0.0039292781</x:v>
      </x:c>
      <x:c r="O773" s="32" t="n">
        <x:v>-0.0305265907</x:v>
      </x:c>
      <x:c r="P773" s="32" t="n">
        <x:v>-0.0093023927</x:v>
      </x:c>
      <x:c r="Q773" s="32" t="n">
        <x:v>-1.4e-7</x:v>
      </x:c>
      <x:c r="R773" s="32" t="n">
        <x:v>50.6999601993</x:v>
      </x:c>
      <x:c r="S773" s="32" t="n">
        <x:v>0.0000051</x:v>
      </x:c>
      <x:c r="T773" s="32" t="n">
        <x:v>3.975e-7</x:v>
      </x:c>
      <x:c r="U773" s="32" t="n">
        <x:v>2.7e-7</x:v>
      </x:c>
      <x:c r="V773" s="34" t="n">
        <x:v>-750655917.1236175</x:v>
      </x:c>
      <x:c r="W773" s="34" t="n">
        <x:v>10494260515.08764</x:v>
      </x:c>
    </x:row>
    <x:row r="774">
      <x:c r="A774" s="14" t="n">
        <x:v>45112</x:v>
      </x:c>
      <x:c r="B774" s="32" t="n">
        <x:v>-0.0277612012</x:v>
      </x:c>
      <x:c r="C774" s="32" t="n">
        <x:v>-0.012953549</x:v>
      </x:c>
      <x:c r="D774" s="32" t="n">
        <x:v>0.0142581806</x:v>
      </x:c>
      <x:c r="E774" s="32" t="n">
        <x:v>0.0026143806</x:v>
      </x:c>
      <x:c r="F774" s="32" t="n">
        <x:v>0.0077821404</x:v>
      </x:c>
      <x:c r="G774" s="32" t="n">
        <x:v>-0.0038684768</x:v>
      </x:c>
      <x:c r="H774" s="32" t="n">
        <x:v>0.0116960398</x:v>
      </x:c>
      <x:c r="I774" s="32" t="n">
        <x:v>0.0116960398</x:v>
      </x:c>
      <x:c r="J774" s="32" t="n">
        <x:v>0.0115164421</x:v>
      </x:c>
      <x:c r="K774" s="32" t="n">
        <x:v>0.0194180859</x:v>
      </x:c>
      <x:c r="L774" s="32" t="n">
        <x:v>0.0091087162</x:v>
      </x:c>
      <x:c r="M774" s="32" t="n">
        <x:v>-0.0439192339</x:v>
      </x:c>
      <x:c r="N774" s="32" t="n">
        <x:v>-0.023438573</x:v>
      </x:c>
      <x:c r="O774" s="32" t="n">
        <x:v>-0.0039292781</x:v>
      </x:c>
      <x:c r="P774" s="32" t="n">
        <x:v>-0.0305265907</x:v>
      </x:c>
      <x:c r="Q774" s="32" t="n">
        <x:v>-4e-7</x:v>
      </x:c>
      <x:c r="R774" s="32" t="n">
        <x:v>45.8480571688</x:v>
      </x:c>
      <x:c r="S774" s="32" t="n">
        <x:v>0.0000051</x:v>
      </x:c>
      <x:c r="T774" s="32" t="n">
        <x:v>3.97e-7</x:v>
      </x:c>
      <x:c r="U774" s="32" t="n">
        <x:v>3.9e-7</x:v>
      </x:c>
      <x:c r="V774" s="34" t="n">
        <x:v>-761693256.8979094</x:v>
      </x:c>
      <x:c r="W774" s="34" t="n">
        <x:v>10468939559.134853</x:v>
      </x:c>
    </x:row>
    <x:row r="775">
      <x:c r="A775" s="14" t="n">
        <x:v>45113</x:v>
      </x:c>
      <x:c r="B775" s="32" t="n">
        <x:v>-0.0438426379</x:v>
      </x:c>
      <x:c r="C775" s="32" t="n">
        <x:v>-0.0277612012</x:v>
      </x:c>
      <x:c r="D775" s="32" t="n">
        <x:v>-0.012953549</x:v>
      </x:c>
      <x:c r="E775" s="32" t="n">
        <x:v>0.0142581806</x:v>
      </x:c>
      <x:c r="F775" s="32" t="n">
        <x:v>0.0264216162</x:v>
      </x:c>
      <x:c r="G775" s="32" t="n">
        <x:v>-0.0013029318</x:v>
      </x:c>
      <x:c r="H775" s="32" t="n">
        <x:v>-0.012953549</x:v>
      </x:c>
      <x:c r="I775" s="32" t="n">
        <x:v>0.0026109675</x:v>
      </x:c>
      <x:c r="J775" s="32" t="n">
        <x:v>0.0077821404</x:v>
      </x:c>
      <x:c r="K775" s="32" t="n">
        <x:v>0.0115164421</x:v>
      </x:c>
      <x:c r="L775" s="32" t="n">
        <x:v>0.0194180859</x:v>
      </x:c>
      <x:c r="M775" s="32" t="n">
        <x:v>-0.0479872737</x:v>
      </x:c>
      <x:c r="N775" s="32" t="n">
        <x:v>-0.0439192339</x:v>
      </x:c>
      <x:c r="O775" s="32" t="n">
        <x:v>-0.023438573</x:v>
      </x:c>
      <x:c r="P775" s="32" t="n">
        <x:v>-0.0039292781</x:v>
      </x:c>
      <x:c r="Q775" s="32" t="n">
        <x:v>-4.1e-7</x:v>
      </x:c>
      <x:c r="R775" s="32" t="n">
        <x:v>39.6251814805</x:v>
      </x:c>
      <x:c r="S775" s="32" t="n">
        <x:v>0.0000051</x:v>
      </x:c>
      <x:c r="T775" s="32" t="n">
        <x:v>4.079e-7</x:v>
      </x:c>
      <x:c r="U775" s="32" t="n">
        <x:v>5.5e-7</x:v>
      </x:c>
      <x:c r="V775" s="34" t="n">
        <x:v>-788099566.1751738</x:v>
      </x:c>
      <x:c r="W775" s="34" t="n">
        <x:v>10440462166.77702</x:v>
      </x:c>
    </x:row>
    <x:row r="776">
      <x:c r="A776" s="14" t="n">
        <x:v>45114</x:v>
      </x:c>
      <x:c r="B776" s="32" t="n">
        <x:v>0.0248975516</x:v>
      </x:c>
      <x:c r="C776" s="32" t="n">
        <x:v>-0.0438426379</x:v>
      </x:c>
      <x:c r="D776" s="32" t="n">
        <x:v>-0.0277612012</x:v>
      </x:c>
      <x:c r="E776" s="32" t="n">
        <x:v>-0.012953549</x:v>
      </x:c>
      <x:c r="F776" s="32" t="n">
        <x:v>0.0234979713</x:v>
      </x:c>
      <x:c r="G776" s="32" t="n">
        <x:v>-0.0202846712</x:v>
      </x:c>
      <x:c r="H776" s="32" t="n">
        <x:v>-0.0480092192</x:v>
      </x:c>
      <x:c r="I776" s="32" t="n">
        <x:v>-0.0596598364</x:v>
      </x:c>
      <x:c r="J776" s="32" t="n">
        <x:v>0.0264216162</x:v>
      </x:c>
      <x:c r="K776" s="32" t="n">
        <x:v>0.0077821404</x:v>
      </x:c>
      <x:c r="L776" s="32" t="n">
        <x:v>0.0115164421</x:v>
      </x:c>
      <x:c r="M776" s="32" t="n">
        <x:v>-0.0126673052</x:v>
      </x:c>
      <x:c r="N776" s="32" t="n">
        <x:v>-0.0479872737</x:v>
      </x:c>
      <x:c r="O776" s="32" t="n">
        <x:v>-0.0439192339</x:v>
      </x:c>
      <x:c r="P776" s="32" t="n">
        <x:v>-0.023438573</x:v>
      </x:c>
      <x:c r="Q776" s="32" t="n">
        <x:v>-2.8e-7</x:v>
      </x:c>
      <x:c r="R776" s="32" t="n">
        <x:v>44.2120647372</x:v>
      </x:c>
      <x:c r="S776" s="32" t="n">
        <x:v>0.0000051</x:v>
      </x:c>
      <x:c r="T776" s="32" t="n">
        <x:v>3.974e-7</x:v>
      </x:c>
      <x:c r="U776" s="32" t="n">
        <x:v>2.6e-7</x:v>
      </x:c>
      <x:c r="V776" s="34" t="n">
        <x:v>-770080975.4418701</x:v>
      </x:c>
      <x:c r="W776" s="34" t="n">
        <x:v>10458480757.510323</x:v>
      </x:c>
    </x:row>
    <x:row r="777">
      <x:c r="A777" s="14" t="n">
        <x:v>45115</x:v>
      </x:c>
      <x:c r="B777" s="32" t="n">
        <x:v>0.0427872752</x:v>
      </x:c>
      <x:c r="C777" s="32" t="n">
        <x:v>0.0248975516</x:v>
      </x:c>
      <x:c r="D777" s="32" t="n">
        <x:v>-0.0438426379</x:v>
      </x:c>
      <x:c r="E777" s="32" t="n">
        <x:v>-0.0277612012</x:v>
      </x:c>
      <x:c r="F777" s="32" t="n">
        <x:v>0.0544985346</x:v>
      </x:c>
      <x:c r="G777" s="32" t="n">
        <x:v>0.0779965059</x:v>
      </x:c>
      <x:c r="H777" s="32" t="n">
        <x:v>0.0342138635</x:v>
      </x:c>
      <x:c r="I777" s="32" t="n">
        <x:v>0.0064893154</x:v>
      </x:c>
      <x:c r="J777" s="32" t="n">
        <x:v>0.0234979713</x:v>
      </x:c>
      <x:c r="K777" s="32" t="n">
        <x:v>0.0264216162</x:v>
      </x:c>
      <x:c r="L777" s="32" t="n">
        <x:v>0.0077821404</x:v>
      </x:c>
      <x:c r="M777" s="32" t="n">
        <x:v>-0.0082304991</x:v>
      </x:c>
      <x:c r="N777" s="32" t="n">
        <x:v>-0.0126673052</x:v>
      </x:c>
      <x:c r="O777" s="32" t="n">
        <x:v>-0.0479872737</x:v>
      </x:c>
      <x:c r="P777" s="32" t="n">
        <x:v>-0.0439192339</x:v>
      </x:c>
      <x:c r="Q777" s="32" t="n">
        <x:v>4.1e-7</x:v>
      </x:c>
      <x:c r="R777" s="32" t="n">
        <x:v>51.2962001068</x:v>
      </x:c>
      <x:c r="S777" s="32" t="n">
        <x:v>0.0000051</x:v>
      </x:c>
      <x:c r="T777" s="32" t="n">
        <x:v>4.026e-7</x:v>
      </x:c>
      <x:c r="U777" s="32" t="n">
        <x:v>4.7e-7</x:v>
      </x:c>
      <x:c r="V777" s="34" t="n">
        <x:v>-757790015.4078429</x:v>
      </x:c>
      <x:c r="W777" s="34" t="n">
        <x:v>10478400589.289608</x:v>
      </x:c>
    </x:row>
    <x:row r="778">
      <x:c r="A778" s="14" t="n">
        <x:v>45116</x:v>
      </x:c>
      <x:c r="B778" s="32" t="n">
        <x:v>0.0130040844</x:v>
      </x:c>
      <x:c r="C778" s="32" t="n">
        <x:v>0.0427872752</x:v>
      </x:c>
      <x:c r="D778" s="32" t="n">
        <x:v>0.0248975516</x:v>
      </x:c>
      <x:c r="E778" s="32" t="n">
        <x:v>-0.0438426379</x:v>
      </x:c>
      <x:c r="F778" s="32" t="n">
        <x:v>0.0207261305</x:v>
      </x:c>
      <x:c r="G778" s="32" t="n">
        <x:v>0.0635134057</x:v>
      </x:c>
      <x:c r="H778" s="32" t="n">
        <x:v>0.087011377</x:v>
      </x:c>
      <x:c r="I778" s="32" t="n">
        <x:v>0.0432287346</x:v>
      </x:c>
      <x:c r="J778" s="32" t="n">
        <x:v>0.0544985346</x:v>
      </x:c>
      <x:c r="K778" s="32" t="n">
        <x:v>0.0234979713</x:v>
      </x:c>
      <x:c r="L778" s="32" t="n">
        <x:v>0.0264216162</x:v>
      </x:c>
      <x:c r="M778" s="32" t="n">
        <x:v>-0.0092045357</x:v>
      </x:c>
      <x:c r="N778" s="32" t="n">
        <x:v>-0.0082304991</x:v>
      </x:c>
      <x:c r="O778" s="32" t="n">
        <x:v>-0.0126673052</x:v>
      </x:c>
      <x:c r="P778" s="32" t="n">
        <x:v>-0.0479872737</x:v>
      </x:c>
      <x:c r="Q778" s="32" t="n">
        <x:v>4.2e-7</x:v>
      </x:c>
      <x:c r="R778" s="32" t="n">
        <x:v>53.2922448102</x:v>
      </x:c>
      <x:c r="S778" s="32" t="n">
        <x:v>0.0000051</x:v>
      </x:c>
      <x:c r="T778" s="32" t="n">
        <x:v>3.902e-7</x:v>
      </x:c>
      <x:c r="U778" s="32" t="n">
        <x:v>2.3e-7</x:v>
      </x:c>
      <x:c r="V778" s="34" t="n">
        <x:v>-745092225.5835215</x:v>
      </x:c>
      <x:c r="W778" s="34" t="n">
        <x:v>10504950513.467735</x:v>
      </x:c>
    </x:row>
    <x:row r="779">
      <x:c r="A779" s="14" t="n">
        <x:v>45117</x:v>
      </x:c>
      <x:c r="B779" s="32" t="n">
        <x:v>-0.0261795056</x:v>
      </x:c>
      <x:c r="C779" s="32" t="n">
        <x:v>0.0130040844</x:v>
      </x:c>
      <x:c r="D779" s="32" t="n">
        <x:v>0.0427872752</x:v>
      </x:c>
      <x:c r="E779" s="32" t="n">
        <x:v>0.0248975516</x:v>
      </x:c>
      <x:c r="F779" s="32" t="n">
        <x:v>0</x:v>
      </x:c>
      <x:c r="G779" s="32" t="n">
        <x:v>0.0130040844</x:v>
      </x:c>
      <x:c r="H779" s="32" t="n">
        <x:v>0.0557913596</x:v>
      </x:c>
      <x:c r="I779" s="32" t="n">
        <x:v>0.0792893309</x:v>
      </x:c>
      <x:c r="J779" s="32" t="n">
        <x:v>0.0207261305</x:v>
      </x:c>
      <x:c r="K779" s="32" t="n">
        <x:v>0.0544985346</x:v>
      </x:c>
      <x:c r="L779" s="32" t="n">
        <x:v>0.0234979713</x:v>
      </x:c>
      <x:c r="M779" s="32" t="n">
        <x:v>-0.0449216874</x:v>
      </x:c>
      <x:c r="N779" s="32" t="n">
        <x:v>-0.0092045357</x:v>
      </x:c>
      <x:c r="O779" s="32" t="n">
        <x:v>-0.0082304991</x:v>
      </x:c>
      <x:c r="P779" s="32" t="n">
        <x:v>-0.0126673052</x:v>
      </x:c>
      <x:c r="Q779" s="32" t="n">
        <x:v>-1e-8</x:v>
      </x:c>
      <x:c r="R779" s="32" t="n">
        <x:v>48.9696082175</x:v>
      </x:c>
      <x:c r="S779" s="32" t="n">
        <x:v>0.0000051</x:v>
      </x:c>
      <x:c r="T779" s="32" t="n">
        <x:v>3.866e-7</x:v>
      </x:c>
      <x:c r="U779" s="32" t="n">
        <x:v>3.4e-7</x:v>
      </x:c>
      <x:c r="V779" s="34" t="n">
        <x:v>-749191559.7296213</x:v>
      </x:c>
      <x:c r="W779" s="34" t="n">
        <x:v>10481720953.306503</x:v>
      </x:c>
    </x:row>
    <x:row r="780">
      <x:c r="A780" s="14" t="n">
        <x:v>45118</x:v>
      </x:c>
      <x:c r="B780" s="32" t="n">
        <x:v>-0.0013271402</x:v>
      </x:c>
      <x:c r="C780" s="32" t="n">
        <x:v>-0.0261795056</x:v>
      </x:c>
      <x:c r="D780" s="32" t="n">
        <x:v>0.0130040844</x:v>
      </x:c>
      <x:c r="E780" s="32" t="n">
        <x:v>0.0427872752</x:v>
      </x:c>
      <x:c r="F780" s="32" t="n">
        <x:v>0.0105541877</x:v>
      </x:c>
      <x:c r="G780" s="32" t="n">
        <x:v>-0.0156253179</x:v>
      </x:c>
      <x:c r="H780" s="32" t="n">
        <x:v>-0.0026212335</x:v>
      </x:c>
      <x:c r="I780" s="32" t="n">
        <x:v>0.0401660417</x:v>
      </x:c>
      <x:c r="J780" s="32" t="n">
        <x:v>0</x:v>
      </x:c>
      <x:c r="K780" s="32" t="n">
        <x:v>0.0207261305</x:v>
      </x:c>
      <x:c r="L780" s="32" t="n">
        <x:v>0.0544985346</x:v>
      </x:c>
      <x:c r="M780" s="32" t="n">
        <x:v>-0.0146963233</x:v>
      </x:c>
      <x:c r="N780" s="32" t="n">
        <x:v>-0.0449216874</x:v>
      </x:c>
      <x:c r="O780" s="32" t="n">
        <x:v>-0.0092045357</x:v>
      </x:c>
      <x:c r="P780" s="32" t="n">
        <x:v>-0.0082304991</x:v>
      </x:c>
      <x:c r="Q780" s="32" t="n">
        <x:v>-1.1e-7</x:v>
      </x:c>
      <x:c r="R780" s="32" t="n">
        <x:v>48.7566603236</x:v>
      </x:c>
      <x:c r="S780" s="32" t="n">
        <x:v>0.0000051</x:v>
      </x:c>
      <x:c r="T780" s="32" t="n">
        <x:v>3.726e-7</x:v>
      </x:c>
      <x:c r="U780" s="32" t="n">
        <x:v>1.9e-7</x:v>
      </x:c>
      <x:c r="V780" s="34" t="n">
        <x:v>-748495080.1931342</x:v>
      </x:c>
      <x:c r="W780" s="34" t="n">
        <x:v>10468487842.113247</x:v>
      </x:c>
    </x:row>
    <x:row r="781">
      <x:c r="A781" s="14" t="n">
        <x:v>45119</x:v>
      </x:c>
      <x:c r="B781" s="32" t="n">
        <x:v>-0.002659576</x:v>
      </x:c>
      <x:c r="C781" s="32" t="n">
        <x:v>-0.0013271402</x:v>
      </x:c>
      <x:c r="D781" s="32" t="n">
        <x:v>-0.0261795056</x:v>
      </x:c>
      <x:c r="E781" s="32" t="n">
        <x:v>0.0130040844</x:v>
      </x:c>
      <x:c r="F781" s="32" t="n">
        <x:v>0.0092532055</x:v>
      </x:c>
      <x:c r="G781" s="32" t="n">
        <x:v>0.0079260653</x:v>
      </x:c>
      <x:c r="H781" s="32" t="n">
        <x:v>-0.0182534403</x:v>
      </x:c>
      <x:c r="I781" s="32" t="n">
        <x:v>-0.0052493559</x:v>
      </x:c>
      <x:c r="J781" s="32" t="n">
        <x:v>0.0105541877</x:v>
      </x:c>
      <x:c r="K781" s="32" t="n">
        <x:v>0</x:v>
      </x:c>
      <x:c r="L781" s="32" t="n">
        <x:v>0.0207261305</x:v>
      </x:c>
      <x:c r="M781" s="32" t="n">
        <x:v>-0.0269195259</x:v>
      </x:c>
      <x:c r="N781" s="32" t="n">
        <x:v>-0.0146963233</x:v>
      </x:c>
      <x:c r="O781" s="32" t="n">
        <x:v>-0.0449216874</x:v>
      </x:c>
      <x:c r="P781" s="32" t="n">
        <x:v>-0.0092045357</x:v>
      </x:c>
      <x:c r="Q781" s="32" t="n">
        <x:v>-1.5e-7</x:v>
      </x:c>
      <x:c r="R781" s="32" t="n">
        <x:v>48.3042353079</x:v>
      </x:c>
      <x:c r="S781" s="32" t="n">
        <x:v>0.0000051</x:v>
      </x:c>
      <x:c r="T781" s="32" t="n">
        <x:v>3.653e-7</x:v>
      </x:c>
      <x:c r="U781" s="32" t="n">
        <x:v>2.7e-7</x:v>
      </x:c>
      <x:c r="V781" s="34" t="n">
        <x:v>-743858466.4971057</x:v>
      </x:c>
      <x:c r="W781" s="34" t="n">
        <x:v>10454578001.025162</x:v>
      </x:c>
    </x:row>
    <x:row r="782">
      <x:c r="A782" s="14" t="n">
        <x:v>45120</x:v>
      </x:c>
      <x:c r="B782" s="32" t="n">
        <x:v>0.059449027</x:v>
      </x:c>
      <x:c r="C782" s="32" t="n">
        <x:v>-0.002659576</x:v>
      </x:c>
      <x:c r="D782" s="32" t="n">
        <x:v>-0.0013271402</x:v>
      </x:c>
      <x:c r="E782" s="32" t="n">
        <x:v>-0.0261795056</x:v>
      </x:c>
      <x:c r="F782" s="32" t="n">
        <x:v>0.080657903</x:v>
      </x:c>
      <x:c r="G782" s="32" t="n">
        <x:v>0.0766658817</x:v>
      </x:c>
      <x:c r="H782" s="32" t="n">
        <x:v>0.0753387415</x:v>
      </x:c>
      <x:c r="I782" s="32" t="n">
        <x:v>0.049159236</x:v>
      </x:c>
      <x:c r="J782" s="32" t="n">
        <x:v>0.0092532055</x:v>
      </x:c>
      <x:c r="K782" s="32" t="n">
        <x:v>0.0105541877</x:v>
      </x:c>
      <x:c r="L782" s="32" t="n">
        <x:v>0</x:v>
      </x:c>
      <x:c r="M782" s="32" t="n">
        <x:v>-0.0093771618</x:v>
      </x:c>
      <x:c r="N782" s="32" t="n">
        <x:v>-0.0269195259</x:v>
      </x:c>
      <x:c r="O782" s="32" t="n">
        <x:v>-0.0146963233</x:v>
      </x:c>
      <x:c r="P782" s="32" t="n">
        <x:v>-0.0449216874</x:v>
      </x:c>
      <x:c r="Q782" s="32" t="n">
        <x:v>2e-7</x:v>
      </x:c>
      <x:c r="R782" s="32" t="n">
        <x:v>57.9654472621</x:v>
      </x:c>
      <x:c r="S782" s="32" t="n">
        <x:v>0.0000051</x:v>
      </x:c>
      <x:c r="T782" s="32" t="n">
        <x:v>3.892e-7</x:v>
      </x:c>
      <x:c r="U782" s="32" t="n">
        <x:v>7e-7</x:v>
      </x:c>
      <x:c r="V782" s="34" t="n">
        <x:v>-720557032.3439559</x:v>
      </x:c>
      <x:c r="W782" s="34" t="n">
        <x:v>10497501695.517807</x:v>
      </x:c>
    </x:row>
    <x:row r="783">
      <x:c r="A783" s="14" t="n">
        <x:v>45121</x:v>
      </x:c>
      <x:c r="B783" s="32" t="n">
        <x:v>0.0012539187</x:v>
      </x:c>
      <x:c r="C783" s="32" t="n">
        <x:v>0.059449027</x:v>
      </x:c>
      <x:c r="D783" s="32" t="n">
        <x:v>-0.002659576</x:v>
      </x:c>
      <x:c r="E783" s="32" t="n">
        <x:v>-0.0013271402</x:v>
      </x:c>
      <x:c r="F783" s="32" t="n">
        <x:v>0.0560438971</x:v>
      </x:c>
      <x:c r="G783" s="32" t="n">
        <x:v>0.1180792881</x:v>
      </x:c>
      <x:c r="H783" s="32" t="n">
        <x:v>0.1140872668</x:v>
      </x:c>
      <x:c r="I783" s="32" t="n">
        <x:v>0.1127601266</x:v>
      </x:c>
      <x:c r="J783" s="32" t="n">
        <x:v>0.080657903</x:v>
      </x:c>
      <x:c r="K783" s="32" t="n">
        <x:v>0.0092532055</x:v>
      </x:c>
      <x:c r="L783" s="32" t="n">
        <x:v>0.0105541877</x:v>
      </x:c>
      <x:c r="M783" s="32" t="n">
        <x:v>-0.0514252118</x:v>
      </x:c>
      <x:c r="N783" s="32" t="n">
        <x:v>-0.0093771618</x:v>
      </x:c>
      <x:c r="O783" s="32" t="n">
        <x:v>-0.0269195259</x:v>
      </x:c>
      <x:c r="P783" s="32" t="n">
        <x:v>-0.0146963233</x:v>
      </x:c>
      <x:c r="Q783" s="32" t="n">
        <x:v>3.1e-7</x:v>
      </x:c>
      <x:c r="R783" s="32" t="n">
        <x:v>58.1485580468</x:v>
      </x:c>
      <x:c r="S783" s="32" t="n">
        <x:v>0.0000051</x:v>
      </x:c>
      <x:c r="T783" s="32" t="n">
        <x:v>4.228e-7</x:v>
      </x:c>
      <x:c r="U783" s="32" t="n">
        <x:v>8.6e-7</x:v>
      </x:c>
      <x:c r="V783" s="34" t="n">
        <x:v>-724861616.2196229</x:v>
      </x:c>
      <x:c r="W783" s="34" t="n">
        <x:v>10559200731.069033</x:v>
      </x:c>
    </x:row>
    <x:row r="784">
      <x:c r="A784" s="14" t="n">
        <x:v>45122</x:v>
      </x:c>
      <x:c r="B784" s="32" t="n">
        <x:v>0.0136903196</x:v>
      </x:c>
      <x:c r="C784" s="32" t="n">
        <x:v>0.0012539187</x:v>
      </x:c>
      <x:c r="D784" s="32" t="n">
        <x:v>0.059449027</x:v>
      </x:c>
      <x:c r="E784" s="32" t="n">
        <x:v>-0.002659576</x:v>
      </x:c>
      <x:c r="F784" s="32" t="n">
        <x:v>0.0653986017</x:v>
      </x:c>
      <x:c r="G784" s="32" t="n">
        <x:v>0.06665095</x:v>
      </x:c>
      <x:c r="H784" s="32" t="n">
        <x:v>0.128686341</x:v>
      </x:c>
      <x:c r="I784" s="32" t="n">
        <x:v>0.1246943197</x:v>
      </x:c>
      <x:c r="J784" s="32" t="n">
        <x:v>0.0560438971</x:v>
      </x:c>
      <x:c r="K784" s="32" t="n">
        <x:v>0.080657903</x:v>
      </x:c>
      <x:c r="L784" s="32" t="n">
        <x:v>0.0092532055</x:v>
      </x:c>
      <x:c r="M784" s="32" t="n">
        <x:v>-0.0113280003</x:v>
      </x:c>
      <x:c r="N784" s="32" t="n">
        <x:v>-0.0514252118</x:v>
      </x:c>
      <x:c r="O784" s="32" t="n">
        <x:v>-0.0093771618</x:v>
      </x:c>
      <x:c r="P784" s="32" t="n">
        <x:v>-0.0269195259</x:v>
      </x:c>
      <x:c r="Q784" s="32" t="n">
        <x:v>6.3e-7</x:v>
      </x:c>
      <x:c r="R784" s="32" t="n">
        <x:v>60.2022863322</x:v>
      </x:c>
      <x:c r="S784" s="32" t="n">
        <x:v>0.0000051</x:v>
      </x:c>
      <x:c r="T784" s="32" t="n">
        <x:v>4.376e-7</x:v>
      </x:c>
      <x:c r="U784" s="32" t="n">
        <x:v>6.3e-7</x:v>
      </x:c>
      <x:c r="V784" s="34" t="n">
        <x:v>-743747900.8971996</x:v>
      </x:c>
      <x:c r="W784" s="34" t="n">
        <x:v>10606794168.456526</x:v>
      </x:c>
    </x:row>
    <x:row r="785">
      <x:c r="A785" s="14" t="n">
        <x:v>45123</x:v>
      </x:c>
      <x:c r="B785" s="32" t="n">
        <x:v>-0.0288421246</x:v>
      </x:c>
      <x:c r="C785" s="32" t="n">
        <x:v>0.0136903196</x:v>
      </x:c>
      <x:c r="D785" s="32" t="n">
        <x:v>0.0012539187</x:v>
      </x:c>
      <x:c r="E785" s="32" t="n">
        <x:v>0.059449027</x:v>
      </x:c>
      <x:c r="F785" s="32" t="n">
        <x:v>0.0098401778</x:v>
      </x:c>
      <x:c r="G785" s="32" t="n">
        <x:v>0.0222781491</x:v>
      </x:c>
      <x:c r="H785" s="32" t="n">
        <x:v>0.0235304974</x:v>
      </x:c>
      <x:c r="I785" s="32" t="n">
        <x:v>0.0855658883</x:v>
      </x:c>
      <x:c r="J785" s="32" t="n">
        <x:v>0.0653986017</x:v>
      </x:c>
      <x:c r="K785" s="32" t="n">
        <x:v>0.0560438971</x:v>
      </x:c>
      <x:c r="L785" s="32" t="n">
        <x:v>0.080657903</x:v>
      </x:c>
      <x:c r="M785" s="32" t="n">
        <x:v>-0.0352237672</x:v>
      </x:c>
      <x:c r="N785" s="32" t="n">
        <x:v>-0.0113280003</x:v>
      </x:c>
      <x:c r="O785" s="32" t="n">
        <x:v>-0.0514252118</x:v>
      </x:c>
      <x:c r="P785" s="32" t="n">
        <x:v>-0.0093771618</x:v>
      </x:c>
      <x:c r="Q785" s="32" t="n">
        <x:v>7.2e-7</x:v>
      </x:c>
      <x:c r="R785" s="32" t="n">
        <x:v>54.2119970099</x:v>
      </x:c>
      <x:c r="S785" s="32" t="n">
        <x:v>0.0000051</x:v>
      </x:c>
      <x:c r="T785" s="32" t="n">
        <x:v>4.321e-7</x:v>
      </x:c>
      <x:c r="U785" s="32" t="n">
        <x:v>3.6e-7</x:v>
      </x:c>
      <x:c r="V785" s="34" t="n">
        <x:v>-759589020.9082983</x:v>
      </x:c>
      <x:c r="W785" s="34" t="n">
        <x:v>10584860309.97962</x:v>
      </x:c>
    </x:row>
    <x:row r="786">
      <x:c r="A786" s="14" t="n">
        <x:v>45124</x:v>
      </x:c>
      <x:c r="B786" s="32" t="n">
        <x:v>-0.0012730746</x:v>
      </x:c>
      <x:c r="C786" s="32" t="n">
        <x:v>-0.0288421246</x:v>
      </x:c>
      <x:c r="D786" s="32" t="n">
        <x:v>0.0136903196</x:v>
      </x:c>
      <x:c r="E786" s="32" t="n">
        <x:v>0.0012539187</x:v>
      </x:c>
      <x:c r="F786" s="32" t="n">
        <x:v>0.0276052661</x:v>
      </x:c>
      <x:c r="G786" s="32" t="n">
        <x:v>-0.0012368585</x:v>
      </x:c>
      <x:c r="H786" s="32" t="n">
        <x:v>0.0112011128</x:v>
      </x:c>
      <x:c r="I786" s="32" t="n">
        <x:v>0.0124534611</x:v>
      </x:c>
      <x:c r="J786" s="32" t="n">
        <x:v>0.0098401778</x:v>
      </x:c>
      <x:c r="K786" s="32" t="n">
        <x:v>0.0653986017</x:v>
      </x:c>
      <x:c r="L786" s="32" t="n">
        <x:v>0.0560438971</x:v>
      </x:c>
      <x:c r="M786" s="32" t="n">
        <x:v>-0.0336383591</x:v>
      </x:c>
      <x:c r="N786" s="32" t="n">
        <x:v>-0.0352237672</x:v>
      </x:c>
      <x:c r="O786" s="32" t="n">
        <x:v>-0.0113280003</x:v>
      </x:c>
      <x:c r="P786" s="32" t="n">
        <x:v>-0.0514252118</x:v>
      </x:c>
      <x:c r="Q786" s="32" t="n">
        <x:v>5.3e-7</x:v>
      </x:c>
      <x:c r="R786" s="32" t="n">
        <x:v>53.9605952043</x:v>
      </x:c>
      <x:c r="S786" s="32" t="n">
        <x:v>0.0000051</x:v>
      </x:c>
      <x:c r="T786" s="32" t="n">
        <x:v>4.355e-7</x:v>
      </x:c>
      <x:c r="U786" s="32" t="n">
        <x:v>4.8e-7</x:v>
      </x:c>
      <x:c r="V786" s="34" t="n">
        <x:v>-758563370.8974046</x:v>
      </x:c>
      <x:c r="W786" s="34" t="n">
        <x:v>10560244709.718168</x:v>
      </x:c>
    </x:row>
    <x:row r="787">
      <x:c r="A787" s="14" t="n">
        <x:v>45125</x:v>
      </x:c>
      <x:c r="B787" s="32" t="n">
        <x:v>-0.0166991678</x:v>
      </x:c>
      <x:c r="C787" s="32" t="n">
        <x:v>-0.0012730746</x:v>
      </x:c>
      <x:c r="D787" s="32" t="n">
        <x:v>-0.0288421246</x:v>
      </x:c>
      <x:c r="E787" s="32" t="n">
        <x:v>0.0136903196</x:v>
      </x:c>
      <x:c r="F787" s="32" t="n">
        <x:v>0.0063492277</x:v>
      </x:c>
      <x:c r="G787" s="32" t="n">
        <x:v>0.005076153</x:v>
      </x:c>
      <x:c r="H787" s="32" t="n">
        <x:v>-0.0237659716</x:v>
      </x:c>
      <x:c r="I787" s="32" t="n">
        <x:v>-0.0113280003</x:v>
      </x:c>
      <x:c r="J787" s="32" t="n">
        <x:v>0.0276052661</x:v>
      </x:c>
      <x:c r="K787" s="32" t="n">
        <x:v>0.0098401778</x:v>
      </x:c>
      <x:c r="L787" s="32" t="n">
        <x:v>0.0653986017</x:v>
      </x:c>
      <x:c r="M787" s="32" t="n">
        <x:v>-0.0376423416</x:v>
      </x:c>
      <x:c r="N787" s="32" t="n">
        <x:v>-0.0336383591</x:v>
      </x:c>
      <x:c r="O787" s="32" t="n">
        <x:v>-0.0352237672</x:v>
      </x:c>
      <x:c r="P787" s="32" t="n">
        <x:v>-0.0113280003</x:v>
      </x:c>
      <x:c r="Q787" s="32" t="n">
        <x:v>8e-8</x:v>
      </x:c>
      <x:c r="R787" s="32" t="n">
        <x:v>50.6708716978</x:v>
      </x:c>
      <x:c r="S787" s="32" t="n">
        <x:v>0.0000051</x:v>
      </x:c>
      <x:c r="T787" s="32" t="n">
        <x:v>4.287e-7</x:v>
      </x:c>
      <x:c r="U787" s="32" t="n">
        <x:v>3.4e-7</x:v>
      </x:c>
      <x:c r="V787" s="34" t="n">
        <x:v>-759495477.0472711</x:v>
      </x:c>
      <x:c r="W787" s="34" t="n">
        <x:v>10544398905.170435</x:v>
      </x:c>
    </x:row>
    <x:row r="788">
      <x:c r="A788" s="14" t="n">
        <x:v>45126</x:v>
      </x:c>
      <x:c r="B788" s="32" t="n">
        <x:v>0.0025873236</x:v>
      </x:c>
      <x:c r="C788" s="32" t="n">
        <x:v>-0.0166991678</x:v>
      </x:c>
      <x:c r="D788" s="32" t="n">
        <x:v>-0.0012730746</x:v>
      </x:c>
      <x:c r="E788" s="32" t="n">
        <x:v>-0.0288421246</x:v>
      </x:c>
      <x:c r="F788" s="32" t="n">
        <x:v>0.0166991678</x:v>
      </x:c>
      <x:c r="G788" s="32" t="n">
        <x:v>0</x:v>
      </x:c>
      <x:c r="H788" s="32" t="n">
        <x:v>-0.0012730746</x:v>
      </x:c>
      <x:c r="I788" s="32" t="n">
        <x:v>-0.0301151993</x:v>
      </x:c>
      <x:c r="J788" s="32" t="n">
        <x:v>0.0063492277</x:v>
      </x:c>
      <x:c r="K788" s="32" t="n">
        <x:v>0.0276052661</x:v>
      </x:c>
      <x:c r="L788" s="32" t="n">
        <x:v>0.0098401778</x:v>
      </x:c>
      <x:c r="M788" s="32" t="n">
        <x:v>-0.0104167609</x:v>
      </x:c>
      <x:c r="N788" s="32" t="n">
        <x:v>-0.0376423416</x:v>
      </x:c>
      <x:c r="O788" s="32" t="n">
        <x:v>-0.0336383591</x:v>
      </x:c>
      <x:c r="P788" s="32" t="n">
        <x:v>-0.0352237672</x:v>
      </x:c>
      <x:c r="Q788" s="32" t="n">
        <x:v>0</x:v>
      </x:c>
      <x:c r="R788" s="32" t="n">
        <x:v>51.1641508229</x:v>
      </x:c>
      <x:c r="S788" s="32" t="n">
        <x:v>0.0000051</x:v>
      </x:c>
      <x:c r="T788" s="32" t="n">
        <x:v>4.13e-7</x:v>
      </x:c>
      <x:c r="U788" s="32" t="n">
        <x:v>2.1e-7</x:v>
      </x:c>
      <x:c r="V788" s="34" t="n">
        <x:v>-760318016.4599077</x:v>
      </x:c>
      <x:c r="W788" s="34" t="n">
        <x:v>10561672232.835804</x:v>
      </x:c>
    </x:row>
    <x:row r="789">
      <x:c r="A789" s="14" t="n">
        <x:v>45127</x:v>
      </x:c>
      <x:c r="B789" s="32" t="n">
        <x:v>-0.0064809041</x:v>
      </x:c>
      <x:c r="C789" s="32" t="n">
        <x:v>0.0025873236</x:v>
      </x:c>
      <x:c r="D789" s="32" t="n">
        <x:v>-0.0166991678</x:v>
      </x:c>
      <x:c r="E789" s="32" t="n">
        <x:v>-0.0012730746</x:v>
      </x:c>
      <x:c r="F789" s="32" t="n">
        <x:v>0.0229601923</x:v>
      </x:c>
      <x:c r="G789" s="32" t="n">
        <x:v>0.0268386716</x:v>
      </x:c>
      <x:c r="H789" s="32" t="n">
        <x:v>0.0101395039</x:v>
      </x:c>
      <x:c r="I789" s="32" t="n">
        <x:v>0.0088664292</x:v>
      </x:c>
      <x:c r="J789" s="32" t="n">
        <x:v>0.0166991678</x:v>
      </x:c>
      <x:c r="K789" s="32" t="n">
        <x:v>0.0063492277</x:v>
      </x:c>
      <x:c r="L789" s="32" t="n">
        <x:v>0.0276052661</x:v>
      </x:c>
      <x:c r="M789" s="32" t="n">
        <x:v>-0.0195445961</x:v>
      </x:c>
      <x:c r="N789" s="32" t="n">
        <x:v>-0.0104167609</x:v>
      </x:c>
      <x:c r="O789" s="32" t="n">
        <x:v>-0.0376423416</x:v>
      </x:c>
      <x:c r="P789" s="32" t="n">
        <x:v>-0.0336383591</x:v>
      </x:c>
      <x:c r="Q789" s="32" t="n">
        <x:v>1.5e-7</x:v>
      </x:c>
      <x:c r="R789" s="32" t="n">
        <x:v>49.8228007852</x:v>
      </x:c>
      <x:c r="S789" s="32" t="n">
        <x:v>0.0000051</x:v>
      </x:c>
      <x:c r="T789" s="32" t="n">
        <x:v>4.071e-7</x:v>
      </x:c>
      <x:c r="U789" s="32" t="n">
        <x:v>3.3e-7</x:v>
      </x:c>
      <x:c r="V789" s="34" t="n">
        <x:v>-769273048.7706066</x:v>
      </x:c>
      <x:c r="W789" s="34" t="n">
        <x:v>10541971161.752266</x:v>
      </x:c>
    </x:row>
    <x:row r="790">
      <x:c r="A790" s="14" t="n">
        <x:v>45128</x:v>
      </x:c>
      <x:c r="B790" s="32" t="n">
        <x:v>0.0193180508</x:v>
      </x:c>
      <x:c r="C790" s="32" t="n">
        <x:v>-0.0064809041</x:v>
      </x:c>
      <x:c r="D790" s="32" t="n">
        <x:v>0.0025873236</x:v>
      </x:c>
      <x:c r="E790" s="32" t="n">
        <x:v>-0.0166991678</x:v>
      </x:c>
      <x:c r="F790" s="32" t="n">
        <x:v>0.040718093</x:v>
      </x:c>
      <x:c r="G790" s="32" t="n">
        <x:v>0.0342455785</x:v>
      </x:c>
      <x:c r="H790" s="32" t="n">
        <x:v>0.0381240578</x:v>
      </x:c>
      <x:c r="I790" s="32" t="n">
        <x:v>0.0214248901</x:v>
      </x:c>
      <x:c r="J790" s="32" t="n">
        <x:v>0.0229601923</x:v>
      </x:c>
      <x:c r="K790" s="32" t="n">
        <x:v>0.0166991678</x:v>
      </x:c>
      <x:c r="L790" s="32" t="n">
        <x:v>0.0063492277</x:v>
      </x:c>
      <x:c r="M790" s="32" t="n">
        <x:v>-0.0078227257</x:v>
      </x:c>
      <x:c r="N790" s="32" t="n">
        <x:v>-0.0195445961</x:v>
      </x:c>
      <x:c r="O790" s="32" t="n">
        <x:v>-0.0104167609</x:v>
      </x:c>
      <x:c r="P790" s="32" t="n">
        <x:v>-0.0376423416</x:v>
      </x:c>
      <x:c r="Q790" s="32" t="n">
        <x:v>3.1e-7</x:v>
      </x:c>
      <x:c r="R790" s="32" t="n">
        <x:v>53.7409336302</x:v>
      </x:c>
      <x:c r="S790" s="32" t="n">
        <x:v>0.0000051</x:v>
      </x:c>
      <x:c r="T790" s="32" t="n">
        <x:v>4.052e-7</x:v>
      </x:c>
      <x:c r="U790" s="32" t="n">
        <x:v>3.8e-7</x:v>
      </x:c>
      <x:c r="V790" s="34" t="n">
        <x:v>-768249260.4198714</x:v>
      </x:c>
      <x:c r="W790" s="34" t="n">
        <x:v>10561423140.416235</x:v>
      </x:c>
    </x:row>
    <x:row r="791">
      <x:c r="A791" s="14" t="n">
        <x:v>45129</x:v>
      </x:c>
      <x:c r="B791" s="32" t="n">
        <x:v>-0.0076824962</x:v>
      </x:c>
      <x:c r="C791" s="32" t="n">
        <x:v>0.0193180508</x:v>
      </x:c>
      <x:c r="D791" s="32" t="n">
        <x:v>-0.0064809041</x:v>
      </x:c>
      <x:c r="E791" s="32" t="n">
        <x:v>0.0025873236</x:v>
      </x:c>
      <x:c r="F791" s="32" t="n">
        <x:v>0.0088889474</x:v>
      </x:c>
      <x:c r="G791" s="32" t="n">
        <x:v>0.0269074529</x:v>
      </x:c>
      <x:c r="H791" s="32" t="n">
        <x:v>0.0204349384</x:v>
      </x:c>
      <x:c r="I791" s="32" t="n">
        <x:v>0.0243134177</x:v>
      </x:c>
      <x:c r="J791" s="32" t="n">
        <x:v>0.040718093</x:v>
      </x:c>
      <x:c r="K791" s="32" t="n">
        <x:v>0.0229601923</x:v>
      </x:c>
      <x:c r="L791" s="32" t="n">
        <x:v>0.0166991678</x:v>
      </x:c>
      <x:c r="M791" s="32" t="n">
        <x:v>-0.0206192872</x:v>
      </x:c>
      <x:c r="N791" s="32" t="n">
        <x:v>-0.0078227257</x:v>
      </x:c>
      <x:c r="O791" s="32" t="n">
        <x:v>-0.0195445961</x:v>
      </x:c>
      <x:c r="P791" s="32" t="n">
        <x:v>-0.0104167609</x:v>
      </x:c>
      <x:c r="Q791" s="32" t="n">
        <x:v>2.7e-7</x:v>
      </x:c>
      <x:c r="R791" s="32" t="n">
        <x:v>51.992075541</x:v>
      </x:c>
      <x:c r="S791" s="32" t="n">
        <x:v>0.0000051</x:v>
      </x:c>
      <x:c r="T791" s="32" t="n">
        <x:v>3.927e-7</x:v>
      </x:c>
      <x:c r="U791" s="32" t="n">
        <x:v>2.3e-7</x:v>
      </x:c>
      <x:c r="V791" s="34" t="n">
        <x:v>-769954277.3001797</x:v>
      </x:c>
      <x:c r="W791" s="34" t="n">
        <x:v>10548351344.333872</x:v>
      </x:c>
    </x:row>
    <x:row r="792">
      <x:c r="A792" s="14" t="n">
        <x:v>45130</x:v>
      </x:c>
      <x:c r="B792" s="32" t="n">
        <x:v>0.0089571936</x:v>
      </x:c>
      <x:c r="C792" s="32" t="n">
        <x:v>-0.0076824962</x:v>
      </x:c>
      <x:c r="D792" s="32" t="n">
        <x:v>0.0193180508</x:v>
      </x:c>
      <x:c r="E792" s="32" t="n">
        <x:v>-0.0064809041</x:v>
      </x:c>
      <x:c r="F792" s="32" t="n">
        <x:v>0.0191210414</x:v>
      </x:c>
      <x:c r="G792" s="32" t="n">
        <x:v>0.0101523715</x:v>
      </x:c>
      <x:c r="H792" s="32" t="n">
        <x:v>0.028170877</x:v>
      </x:c>
      <x:c r="I792" s="32" t="n">
        <x:v>0.0216983625</x:v>
      </x:c>
      <x:c r="J792" s="32" t="n">
        <x:v>0.0088889474</x:v>
      </x:c>
      <x:c r="K792" s="32" t="n">
        <x:v>0.040718093</x:v>
      </x:c>
      <x:c r="L792" s="32" t="n">
        <x:v>0.0229601923</x:v>
      </x:c>
      <x:c r="M792" s="32" t="n">
        <x:v>-0.0064558003</x:v>
      </x:c>
      <x:c r="N792" s="32" t="n">
        <x:v>-0.0206192872</x:v>
      </x:c>
      <x:c r="O792" s="32" t="n">
        <x:v>-0.0078227257</x:v>
      </x:c>
      <x:c r="P792" s="32" t="n">
        <x:v>-0.0195445961</x:v>
      </x:c>
      <x:c r="Q792" s="32" t="n">
        <x:v>-1.2e-7</x:v>
      </x:c>
      <x:c r="R792" s="32" t="n">
        <x:v>53.8778526307</x:v>
      </x:c>
      <x:c r="S792" s="32" t="n">
        <x:v>0.0000051</x:v>
      </x:c>
      <x:c r="T792" s="32" t="n">
        <x:v>3.789e-7</x:v>
      </x:c>
      <x:c r="U792" s="32" t="n">
        <x:v>2e-7</x:v>
      </x:c>
      <x:c r="V792" s="34" t="n">
        <x:v>-767157172.927789</x:v>
      </x:c>
      <x:c r="W792" s="34" t="n">
        <x:v>10557675025.575174</x:v>
      </x:c>
    </x:row>
    <x:row r="793">
      <x:c r="A793" s="14" t="n">
        <x:v>45131</x:v>
      </x:c>
      <x:c r="B793" s="32" t="n">
        <x:v>-0.024501548</x:v>
      </x:c>
      <x:c r="C793" s="32" t="n">
        <x:v>0.0089571936</x:v>
      </x:c>
      <x:c r="D793" s="32" t="n">
        <x:v>-0.0076824962</x:v>
      </x:c>
      <x:c r="E793" s="32" t="n">
        <x:v>0.0193180508</x:v>
      </x:c>
      <x:c r="F793" s="32" t="n">
        <x:v>0.0201518154</x:v>
      </x:c>
      <x:c r="G793" s="32" t="n">
        <x:v>0.0316682575</x:v>
      </x:c>
      <x:c r="H793" s="32" t="n">
        <x:v>0.0226995875</x:v>
      </x:c>
      <x:c r="I793" s="32" t="n">
        <x:v>0.040718093</x:v>
      </x:c>
      <x:c r="J793" s="32" t="n">
        <x:v>0.0191210414</x:v>
      </x:c>
      <x:c r="K793" s="32" t="n">
        <x:v>0.0088889474</x:v>
      </x:c>
      <x:c r="L793" s="32" t="n">
        <x:v>0.040718093</x:v>
      </x:c>
      <x:c r="M793" s="32" t="n">
        <x:v>-0.0362734068</x:v>
      </x:c>
      <x:c r="N793" s="32" t="n">
        <x:v>-0.0064558003</x:v>
      </x:c>
      <x:c r="O793" s="32" t="n">
        <x:v>-0.0206192872</x:v>
      </x:c>
      <x:c r="P793" s="32" t="n">
        <x:v>-0.0078227257</x:v>
      </x:c>
      <x:c r="Q793" s="32" t="n">
        <x:v>-3.2e-7</x:v>
      </x:c>
      <x:c r="R793" s="32" t="n">
        <x:v>48.3287445627</x:v>
      </x:c>
      <x:c r="S793" s="32" t="n">
        <x:v>0.0000051</x:v>
      </x:c>
      <x:c r="T793" s="32" t="n">
        <x:v>3.833e-7</x:v>
      </x:c>
      <x:c r="U793" s="32" t="n">
        <x:v>4.4e-7</x:v>
      </x:c>
      <x:c r="V793" s="34" t="n">
        <x:v>-785686499.1677308</x:v>
      </x:c>
      <x:c r="W793" s="34" t="n">
        <x:v>10528557512.912409</x:v>
      </x:c>
    </x:row>
    <x:row r="794">
      <x:c r="A794" s="14" t="n">
        <x:v>45132</x:v>
      </x:c>
      <x:c r="B794" s="32" t="n">
        <x:v>0.0333792221</x:v>
      </x:c>
      <x:c r="C794" s="32" t="n">
        <x:v>-0.024501548</x:v>
      </x:c>
      <x:c r="D794" s="32" t="n">
        <x:v>0.0089571936</x:v>
      </x:c>
      <x:c r="E794" s="32" t="n">
        <x:v>-0.0076824962</x:v>
      </x:c>
      <x:c r="F794" s="32" t="n">
        <x:v>0.0358553133</x:v>
      </x:c>
      <x:c r="G794" s="32" t="n">
        <x:v>0.0113853222</x:v>
      </x:c>
      <x:c r="H794" s="32" t="n">
        <x:v>0.0229017643</x:v>
      </x:c>
      <x:c r="I794" s="32" t="n">
        <x:v>0.0139330943</x:v>
      </x:c>
      <x:c r="J794" s="32" t="n">
        <x:v>0.0201518154</x:v>
      </x:c>
      <x:c r="K794" s="32" t="n">
        <x:v>0.0191210414</x:v>
      </x:c>
      <x:c r="L794" s="32" t="n">
        <x:v>0.0088889474</x:v>
      </x:c>
      <x:c r="M794" s="32" t="n">
        <x:v>-0.0026109675</x:v>
      </x:c>
      <x:c r="N794" s="32" t="n">
        <x:v>-0.0362734068</x:v>
      </x:c>
      <x:c r="O794" s="32" t="n">
        <x:v>-0.0064558003</x:v>
      </x:c>
      <x:c r="P794" s="32" t="n">
        <x:v>-0.0206192872</x:v>
      </x:c>
      <x:c r="Q794" s="32" t="n">
        <x:v>-1.7e-7</x:v>
      </x:c>
      <x:c r="R794" s="32" t="n">
        <x:v>55.1379501749</x:v>
      </x:c>
      <x:c r="S794" s="32" t="n">
        <x:v>0.0000051</x:v>
      </x:c>
      <x:c r="T794" s="32" t="n">
        <x:v>3.773e-7</x:v>
      </x:c>
      <x:c r="U794" s="32" t="n">
        <x:v>3e-7</x:v>
      </x:c>
      <x:c r="V794" s="34" t="n">
        <x:v>-764299988.4172039</x:v>
      </x:c>
      <x:c r="W794" s="34" t="n">
        <x:v>10555290651.350567</x:v>
      </x:c>
    </x:row>
    <x:row r="795">
      <x:c r="A795" s="14" t="n">
        <x:v>45133</x:v>
      </x:c>
      <x:c r="B795" s="32" t="n">
        <x:v>-0.0076045994</x:v>
      </x:c>
      <x:c r="C795" s="32" t="n">
        <x:v>0.0333792221</x:v>
      </x:c>
      <x:c r="D795" s="32" t="n">
        <x:v>-0.024501548</x:v>
      </x:c>
      <x:c r="E795" s="32" t="n">
        <x:v>0.0089571936</x:v>
      </x:c>
      <x:c r="F795" s="32" t="n">
        <x:v>0.0075472056</x:v>
      </x:c>
      <x:c r="G795" s="32" t="n">
        <x:v>0.0396217961</x:v>
      </x:c>
      <x:c r="H795" s="32" t="n">
        <x:v>0.015151805</x:v>
      </x:c>
      <x:c r="I795" s="32" t="n">
        <x:v>0.0266682471</x:v>
      </x:c>
      <x:c r="J795" s="32" t="n">
        <x:v>0.0358553133</x:v>
      </x:c>
      <x:c r="K795" s="32" t="n">
        <x:v>0.0201518154</x:v>
      </x:c>
      <x:c r="L795" s="32" t="n">
        <x:v>0.0191210414</x:v>
      </x:c>
      <x:c r="M795" s="32" t="n">
        <x:v>-0.0268730183</x:v>
      </x:c>
      <x:c r="N795" s="32" t="n">
        <x:v>-0.0026109675</x:v>
      </x:c>
      <x:c r="O795" s="32" t="n">
        <x:v>-0.0362734068</x:v>
      </x:c>
      <x:c r="P795" s="32" t="n">
        <x:v>-0.0064558003</x:v>
      </x:c>
      <x:c r="Q795" s="32" t="n">
        <x:v>0</x:v>
      </x:c>
      <x:c r="R795" s="32" t="n">
        <x:v>53.3894508285</x:v>
      </x:c>
      <x:c r="S795" s="32" t="n">
        <x:v>0.0000051</x:v>
      </x:c>
      <x:c r="T795" s="32" t="n">
        <x:v>3.697e-7</x:v>
      </x:c>
      <x:c r="U795" s="32" t="n">
        <x:v>2.7e-7</x:v>
      </x:c>
      <x:c r="V795" s="34" t="n">
        <x:v>-762350081.0032964</x:v>
      </x:c>
      <x:c r="W795" s="34" t="n">
        <x:v>10537741484.625399</x:v>
      </x:c>
    </x:row>
    <x:row r="796">
      <x:c r="A796" s="14" t="n">
        <x:v>45134</x:v>
      </x:c>
      <x:c r="B796" s="32" t="n">
        <x:v>-0.0076628727</x:v>
      </x:c>
      <x:c r="C796" s="32" t="n">
        <x:v>-0.0076045994</x:v>
      </x:c>
      <x:c r="D796" s="32" t="n">
        <x:v>0.0333792221</x:v>
      </x:c>
      <x:c r="E796" s="32" t="n">
        <x:v>-0.024501548</x:v>
      </x:c>
      <x:c r="F796" s="32" t="n">
        <x:v>0.0101266688</x:v>
      </x:c>
      <x:c r="G796" s="32" t="n">
        <x:v>0.0025220694</x:v>
      </x:c>
      <x:c r="H796" s="32" t="n">
        <x:v>0.0345966599</x:v>
      </x:c>
      <x:c r="I796" s="32" t="n">
        <x:v>0.0101266688</x:v>
      </x:c>
      <x:c r="J796" s="32" t="n">
        <x:v>0.0075472056</x:v>
      </x:c>
      <x:c r="K796" s="32" t="n">
        <x:v>0.0358553133</x:v>
      </x:c>
      <x:c r="L796" s="32" t="n">
        <x:v>0.0201518154</x:v>
      </x:c>
      <x:c r="M796" s="32" t="n">
        <x:v>-0.0166777438</x:v>
      </x:c>
      <x:c r="N796" s="32" t="n">
        <x:v>-0.0268730183</x:v>
      </x:c>
      <x:c r="O796" s="32" t="n">
        <x:v>-0.0026109675</x:v>
      </x:c>
      <x:c r="P796" s="32" t="n">
        <x:v>-0.0362734068</x:v>
      </x:c>
      <x:c r="Q796" s="32" t="n">
        <x:v>-5e-8</x:v>
      </x:c>
      <x:c r="R796" s="32" t="n">
        <x:v>51.626374288</x:v>
      </x:c>
      <x:c r="S796" s="32" t="n">
        <x:v>0.0000051</x:v>
      </x:c>
      <x:c r="T796" s="32" t="n">
        <x:v>3.583e-7</x:v>
      </x:c>
      <x:c r="U796" s="32" t="n">
        <x:v>2.1e-7</x:v>
      </x:c>
      <x:c r="V796" s="34" t="n">
        <x:v>-765441861.3343396</x:v>
      </x:c>
      <x:c r="W796" s="34" t="n">
        <x:v>10528466143.632269</x:v>
      </x:c>
    </x:row>
    <x:row r="797">
      <x:c r="A797" s="14" t="n">
        <x:v>45135</x:v>
      </x:c>
      <x:c r="B797" s="32" t="n">
        <x:v>0.0463451752</x:v>
      </x:c>
      <x:c r="C797" s="32" t="n">
        <x:v>-0.0076628727</x:v>
      </x:c>
      <x:c r="D797" s="32" t="n">
        <x:v>-0.0076045994</x:v>
      </x:c>
      <x:c r="E797" s="32" t="n">
        <x:v>0.0333792221</x:v>
      </x:c>
      <x:c r="F797" s="32" t="n">
        <x:v>0.0800427077</x:v>
      </x:c>
      <x:c r="G797" s="32" t="n">
        <x:v>0.0723798349</x:v>
      </x:c>
      <x:c r="H797" s="32" t="n">
        <x:v>0.0647752355</x:v>
      </x:c>
      <x:c r="I797" s="32" t="n">
        <x:v>0.096849826</x:v>
      </x:c>
      <x:c r="J797" s="32" t="n">
        <x:v>0.0101266688</x:v>
      </x:c>
      <x:c r="K797" s="32" t="n">
        <x:v>0.0075472056</x:v>
      </x:c>
      <x:c r="L797" s="32" t="n">
        <x:v>0.0358553133</x:v>
      </x:c>
      <x:c r="M797" s="32" t="n">
        <x:v>-0.0038535693</x:v>
      </x:c>
      <x:c r="N797" s="32" t="n">
        <x:v>-0.0166777438</x:v>
      </x:c>
      <x:c r="O797" s="32" t="n">
        <x:v>-0.0268730183</x:v>
      </x:c>
      <x:c r="P797" s="32" t="n">
        <x:v>-0.0026109675</x:v>
      </x:c>
      <x:c r="Q797" s="32" t="n">
        <x:v>4.5e-7</x:v>
      </x:c>
      <x:c r="R797" s="32" t="n">
        <x:v>60.3269248479</x:v>
      </x:c>
      <x:c r="S797" s="32" t="n">
        <x:v>0.0000051</x:v>
      </x:c>
      <x:c r="T797" s="32" t="n">
        <x:v>3.812e-7</x:v>
      </x:c>
      <x:c r="U797" s="32" t="n">
        <x:v>6.8e-7</x:v>
      </x:c>
      <x:c r="V797" s="34" t="n">
        <x:v>-757300582.3468944</x:v>
      </x:c>
      <x:c r="W797" s="34" t="n">
        <x:v>10574600057.894459</x:v>
      </x:c>
    </x:row>
    <x:row r="798">
      <x:c r="A798" s="14" t="n">
        <x:v>45136</x:v>
      </x:c>
      <x:c r="B798" s="32" t="n">
        <x:v>0.041947432</x:v>
      </x:c>
      <x:c r="C798" s="32" t="n">
        <x:v>0.0463451752</x:v>
      </x:c>
      <x:c r="D798" s="32" t="n">
        <x:v>-0.0076628727</x:v>
      </x:c>
      <x:c r="E798" s="32" t="n">
        <x:v>-0.0076045994</x:v>
      </x:c>
      <x:c r="F798" s="32" t="n">
        <x:v>0.0570904121</x:v>
      </x:c>
      <x:c r="G798" s="32" t="n">
        <x:v>0.1034355872</x:v>
      </x:c>
      <x:c r="H798" s="32" t="n">
        <x:v>0.0957727145</x:v>
      </x:c>
      <x:c r="I798" s="32" t="n">
        <x:v>0.0881681151</x:v>
      </x:c>
      <x:c r="J798" s="32" t="n">
        <x:v>0.0800427077</x:v>
      </x:c>
      <x:c r="K798" s="32" t="n">
        <x:v>0.0101266688</x:v>
      </x:c>
      <x:c r="L798" s="32" t="n">
        <x:v>0.0075472056</x:v>
      </x:c>
      <x:c r="M798" s="32" t="n">
        <x:v>-0.0049079853</x:v>
      </x:c>
      <x:c r="N798" s="32" t="n">
        <x:v>-0.0038535693</x:v>
      </x:c>
      <x:c r="O798" s="32" t="n">
        <x:v>-0.0166777438</x:v>
      </x:c>
      <x:c r="P798" s="32" t="n">
        <x:v>-0.0268730183</x:v>
      </x:c>
      <x:c r="Q798" s="32" t="n">
        <x:v>7.8e-7</x:v>
      </x:c>
      <x:c r="R798" s="32" t="n">
        <x:v>66.4704402318</x:v>
      </x:c>
      <x:c r="S798" s="32" t="n">
        <x:v>0.0000051</x:v>
      </x:c>
      <x:c r="T798" s="32" t="n">
        <x:v>3.911e-7</x:v>
      </x:c>
      <x:c r="U798" s="32" t="n">
        <x:v>5.2e-7</x:v>
      </x:c>
      <x:c r="V798" s="34" t="n">
        <x:v>-738106455.2548003</x:v>
      </x:c>
      <x:c r="W798" s="34" t="n">
        <x:v>10612988312.078648</x:v>
      </x:c>
    </x:row>
    <x:row r="799">
      <x:c r="A799" s="14" t="n">
        <x:v>45137</x:v>
      </x:c>
      <x:c r="B799" s="32" t="n">
        <x:v>-0.0285733724</x:v>
      </x:c>
      <x:c r="C799" s="32" t="n">
        <x:v>0.041947432</x:v>
      </x:c>
      <x:c r="D799" s="32" t="n">
        <x:v>0.0463451752</x:v>
      </x:c>
      <x:c r="E799" s="32" t="n">
        <x:v>-0.0076628727</x:v>
      </x:c>
      <x:c r="F799" s="32" t="n">
        <x:v>0.0300600668</x:v>
      </x:c>
      <x:c r="G799" s="32" t="n">
        <x:v>0.0720074988</x:v>
      </x:c>
      <x:c r="H799" s="32" t="n">
        <x:v>0.118352674</x:v>
      </x:c>
      <x:c r="I799" s="32" t="n">
        <x:v>0.1106898012</x:v>
      </x:c>
      <x:c r="J799" s="32" t="n">
        <x:v>0.0570904121</x:v>
      </x:c>
      <x:c r="K799" s="32" t="n">
        <x:v>0.0800427077</x:v>
      </x:c>
      <x:c r="L799" s="32" t="n">
        <x:v>0.0101266688</x:v>
      </x:c>
      <x:c r="M799" s="32" t="n">
        <x:v>-0.0530244683</x:v>
      </x:c>
      <x:c r="N799" s="32" t="n">
        <x:v>-0.0049079853</x:v>
      </x:c>
      <x:c r="O799" s="32" t="n">
        <x:v>-0.0038535693</x:v>
      </x:c>
      <x:c r="P799" s="32" t="n">
        <x:v>-0.0166777438</x:v>
      </x:c>
      <x:c r="Q799" s="32" t="n">
        <x:v>5.9e-7</x:v>
      </x:c>
      <x:c r="R799" s="32" t="n">
        <x:v>59.6493375004</x:v>
      </x:c>
      <x:c r="S799" s="32" t="n">
        <x:v>0.0000051</x:v>
      </x:c>
      <x:c r="T799" s="32" t="n">
        <x:v>4.132e-7</x:v>
      </x:c>
      <x:c r="U799" s="32" t="n">
        <x:v>7e-7</x:v>
      </x:c>
      <x:c r="V799" s="34" t="n">
        <x:v>-757081343.4846895</x:v>
      </x:c>
      <x:c r="W799" s="34" t="n">
        <x:v>10568713572.875572</x:v>
      </x:c>
    </x:row>
    <x:row r="800">
      <x:c r="A800" s="14" t="n">
        <x:v>45138</x:v>
      </x:c>
      <x:c r="B800" s="32" t="n">
        <x:v>0.0215062052</x:v>
      </x:c>
      <x:c r="C800" s="32" t="n">
        <x:v>-0.0285733724</x:v>
      </x:c>
      <x:c r="D800" s="32" t="n">
        <x:v>0.041947432</x:v>
      </x:c>
      <x:c r="E800" s="32" t="n">
        <x:v>0.0463451752</x:v>
      </x:c>
      <x:c r="F800" s="32" t="n">
        <x:v>0.0529224015</x:v>
      </x:c>
      <x:c r="G800" s="32" t="n">
        <x:v>0.024349029</x:v>
      </x:c>
      <x:c r="H800" s="32" t="n">
        <x:v>0.066296461</x:v>
      </x:c>
      <x:c r="I800" s="32" t="n">
        <x:v>0.1126416362</x:v>
      </x:c>
      <x:c r="J800" s="32" t="n">
        <x:v>0.0300600668</x:v>
      </x:c>
      <x:c r="K800" s="32" t="n">
        <x:v>0.0570904121</x:v>
      </x:c>
      <x:c r="L800" s="32" t="n">
        <x:v>0.0800427077</x:v>
      </x:c>
      <x:c r="M800" s="32" t="n">
        <x:v>-0.0072727593</x:v>
      </x:c>
      <x:c r="N800" s="32" t="n">
        <x:v>-0.0530244683</x:v>
      </x:c>
      <x:c r="O800" s="32" t="n">
        <x:v>-0.0049079853</x:v>
      </x:c>
      <x:c r="P800" s="32" t="n">
        <x:v>-0.0038535693</x:v>
      </x:c>
      <x:c r="Q800" s="32" t="n">
        <x:v>6.2e-7</x:v>
      </x:c>
      <x:c r="R800" s="32" t="n">
        <x:v>62.7377877992</x:v>
      </x:c>
      <x:c r="S800" s="32" t="n">
        <x:v>0.0000051</x:v>
      </x:c>
      <x:c r="T800" s="32" t="n">
        <x:v>4.201e-7</x:v>
      </x:c>
      <x:c r="U800" s="32" t="n">
        <x:v>5.1e-7</x:v>
      </x:c>
      <x:c r="V800" s="34" t="n">
        <x:v>-758946916.6374766</x:v>
      </x:c>
      <x:c r="W800" s="34" t="n">
        <x:v>10600428316.472956</x:v>
      </x:c>
    </x:row>
    <x:row r="801">
      <x:c r="A801" s="14" t="n">
        <x:v>45139</x:v>
      </x:c>
      <x:c r="B801" s="32" t="n">
        <x:v>-0.0035524016</x:v>
      </x:c>
      <x:c r="C801" s="32" t="n">
        <x:v>0.0215062052</x:v>
      </x:c>
      <x:c r="D801" s="32" t="n">
        <x:v>-0.0285733724</x:v>
      </x:c>
      <x:c r="E801" s="32" t="n">
        <x:v>0.041947432</x:v>
      </x:c>
      <x:c r="F801" s="32" t="n">
        <x:v>0</x:v>
      </x:c>
      <x:c r="G801" s="32" t="n">
        <x:v>0.0215062052</x:v>
      </x:c>
      <x:c r="H801" s="32" t="n">
        <x:v>-0.0070671672</x:v>
      </x:c>
      <x:c r="I801" s="32" t="n">
        <x:v>0.0348802647</x:v>
      </x:c>
      <x:c r="J801" s="32" t="n">
        <x:v>0.0529224015</x:v>
      </x:c>
      <x:c r="K801" s="32" t="n">
        <x:v>0.0300600668</x:v>
      </x:c>
      <x:c r="L801" s="32" t="n">
        <x:v>0.0570904121</x:v>
      </x:c>
      <x:c r="M801" s="32" t="n">
        <x:v>-0.0422513055</x:v>
      </x:c>
      <x:c r="N801" s="32" t="n">
        <x:v>-0.0072727593</x:v>
      </x:c>
      <x:c r="O801" s="32" t="n">
        <x:v>-0.0530244683</x:v>
      </x:c>
      <x:c r="P801" s="32" t="n">
        <x:v>-0.0049079853</x:v>
      </x:c>
      <x:c r="Q801" s="32" t="n">
        <x:v>6.5e-7</x:v>
      </x:c>
      <x:c r="R801" s="32" t="n">
        <x:v>61.8875765309</x:v>
      </x:c>
      <x:c r="S801" s="32" t="n">
        <x:v>0.0000051</x:v>
      </x:c>
      <x:c r="T801" s="32" t="n">
        <x:v>4.151e-7</x:v>
      </x:c>
      <x:c r="U801" s="32" t="n">
        <x:v>3.5e-7</x:v>
      </x:c>
      <x:c r="V801" s="34" t="n">
        <x:v>-738344212.1785214</x:v>
      </x:c>
      <x:c r="W801" s="34" t="n">
        <x:v>10575562983.50525</x:v>
      </x:c>
    </x:row>
    <x:row r="802">
      <x:c r="A802" s="14" t="n">
        <x:v>45140</x:v>
      </x:c>
      <x:c r="B802" s="32" t="n">
        <x:v>-0.0337788448</x:v>
      </x:c>
      <x:c r="C802" s="32" t="n">
        <x:v>-0.0035524016</x:v>
      </x:c>
      <x:c r="D802" s="32" t="n">
        <x:v>0.0215062052</x:v>
      </x:c>
      <x:c r="E802" s="32" t="n">
        <x:v>-0.0285733724</x:v>
      </x:c>
      <x:c r="F802" s="32" t="n">
        <x:v>0.0047337367</x:v>
      </x:c>
      <x:c r="G802" s="32" t="n">
        <x:v>0.001181335</x:v>
      </x:c>
      <x:c r="H802" s="32" t="n">
        <x:v>0.0226875403</x:v>
      </x:c>
      <x:c r="I802" s="32" t="n">
        <x:v>-0.0058858322</x:v>
      </x:c>
      <x:c r="J802" s="32" t="n">
        <x:v>0</x:v>
      </x:c>
      <x:c r="K802" s="32" t="n">
        <x:v>0.0529224015</x:v>
      </x:c>
      <x:c r="L802" s="32" t="n">
        <x:v>0.0300600668</x:v>
      </x:c>
      <x:c r="M802" s="32" t="n">
        <x:v>-0.0424048995</x:v>
      </x:c>
      <x:c r="N802" s="32" t="n">
        <x:v>-0.0422513055</x:v>
      </x:c>
      <x:c r="O802" s="32" t="n">
        <x:v>-0.0072727593</x:v>
      </x:c>
      <x:c r="P802" s="32" t="n">
        <x:v>-0.0530244683</x:v>
      </x:c>
      <x:c r="Q802" s="32" t="n">
        <x:v>3e-7</x:v>
      </x:c>
      <x:c r="R802" s="32" t="n">
        <x:v>54.4682792805</x:v>
      </x:c>
      <x:c r="S802" s="32" t="n">
        <x:v>0.0000051</x:v>
      </x:c>
      <x:c r="T802" s="32" t="n">
        <x:v>4.133e-7</x:v>
      </x:c>
      <x:c r="U802" s="32" t="n">
        <x:v>3.9e-7</x:v>
      </x:c>
      <x:c r="V802" s="34" t="n">
        <x:v>-749156080.2101574</x:v>
      </x:c>
      <x:c r="W802" s="34" t="n">
        <x:v>10558696469.375898</x:v>
      </x:c>
    </x:row>
    <x:row r="803">
      <x:c r="A803" s="14" t="n">
        <x:v>45141</x:v>
      </x:c>
      <x:c r="B803" s="32" t="n">
        <x:v>0.0158250411</x:v>
      </x:c>
      <x:c r="C803" s="32" t="n">
        <x:v>-0.0337788448</x:v>
      </x:c>
      <x:c r="D803" s="32" t="n">
        <x:v>-0.0035524016</x:v>
      </x:c>
      <x:c r="E803" s="32" t="n">
        <x:v>0.0215062052</x:v>
      </x:c>
      <x:c r="F803" s="32" t="n">
        <x:v>0.0277963515</x:v>
      </x:c>
      <x:c r="G803" s="32" t="n">
        <x:v>-0.0047562515</x:v>
      </x:c>
      <x:c r="H803" s="32" t="n">
        <x:v>-0.0083086531</x:v>
      </x:c>
      <x:c r="I803" s="32" t="n">
        <x:v>0.0131975521</x:v>
      </x:c>
      <x:c r="J803" s="32" t="n">
        <x:v>0.0047337367</x:v>
      </x:c>
      <x:c r="K803" s="32" t="n">
        <x:v>0</x:v>
      </x:c>
      <x:c r="L803" s="32" t="n">
        <x:v>0.0529224015</x:v>
      </x:c>
      <x:c r="M803" s="32" t="n">
        <x:v>-0.0049140148</x:v>
      </x:c>
      <x:c r="N803" s="32" t="n">
        <x:v>-0.0424048995</x:v>
      </x:c>
      <x:c r="O803" s="32" t="n">
        <x:v>-0.0422513055</x:v>
      </x:c>
      <x:c r="P803" s="32" t="n">
        <x:v>-0.0072727593</x:v>
      </x:c>
      <x:c r="Q803" s="32" t="n">
        <x:v>6.2e-7</x:v>
      </x:c>
      <x:c r="R803" s="32" t="n">
        <x:v>57.0431852276</x:v>
      </x:c>
      <x:c r="S803" s="32" t="n">
        <x:v>0.0000051</x:v>
      </x:c>
      <x:c r="T803" s="32" t="n">
        <x:v>4.031e-7</x:v>
      </x:c>
      <x:c r="U803" s="32" t="n">
        <x:v>2.7e-7</x:v>
      </x:c>
      <x:c r="V803" s="34" t="n">
        <x:v>-746036760.4350437</x:v>
      </x:c>
      <x:c r="W803" s="34" t="n">
        <x:v>10575540796.161512</x:v>
      </x:c>
    </x:row>
    <x:row r="804">
      <x:c r="A804" s="14" t="n">
        <x:v>45142</x:v>
      </x:c>
      <x:c r="B804" s="32" t="n">
        <x:v>0.0483299709</x:v>
      </x:c>
      <x:c r="C804" s="32" t="n">
        <x:v>0.0158250411</x:v>
      </x:c>
      <x:c r="D804" s="32" t="n">
        <x:v>-0.0337788448</x:v>
      </x:c>
      <x:c r="E804" s="32" t="n">
        <x:v>-0.0035524016</x:v>
      </x:c>
      <x:c r="F804" s="32" t="n">
        <x:v>0.0653674899</x:v>
      </x:c>
      <x:c r="G804" s="32" t="n">
        <x:v>0.08117329</x:v>
      </x:c>
      <x:c r="H804" s="32" t="n">
        <x:v>0.048620687</x:v>
      </x:c>
      <x:c r="I804" s="32" t="n">
        <x:v>0.0450682854</x:v>
      </x:c>
      <x:c r="J804" s="32" t="n">
        <x:v>0.0277963515</x:v>
      </x:c>
      <x:c r="K804" s="32" t="n">
        <x:v>0.0047337367</x:v>
      </x:c>
      <x:c r="L804" s="32" t="n">
        <x:v>0</x:v>
      </x:c>
      <x:c r="M804" s="32" t="n">
        <x:v>-0.0012070008</x:v>
      </x:c>
      <x:c r="N804" s="32" t="n">
        <x:v>-0.0049140148</x:v>
      </x:c>
      <x:c r="O804" s="32" t="n">
        <x:v>-0.0424048995</x:v>
      </x:c>
      <x:c r="P804" s="32" t="n">
        <x:v>-0.0422513055</x:v>
      </x:c>
      <x:c r="Q804" s="32" t="n">
        <x:v>7.7e-7</x:v>
      </x:c>
      <x:c r="R804" s="32" t="n">
        <x:v>63.9646931364</x:v>
      </x:c>
      <x:c r="S804" s="32" t="n">
        <x:v>0.0000051</x:v>
      </x:c>
      <x:c r="T804" s="32" t="n">
        <x:v>4.15e-7</x:v>
      </x:c>
      <x:c r="U804" s="32" t="n">
        <x:v>5.7e-7</x:v>
      </x:c>
      <x:c r="V804" s="34" t="n">
        <x:v>-725018319.4017587</x:v>
      </x:c>
      <x:c r="W804" s="34" t="n">
        <x:v>10623462841.717402</x:v>
      </x:c>
    </x:row>
    <x:row r="805">
      <x:c r="A805" s="14" t="n">
        <x:v>45143</x:v>
      </x:c>
      <x:c r="B805" s="32" t="n">
        <x:v>0.1374076447</x:v>
      </x:c>
      <x:c r="C805" s="32" t="n">
        <x:v>0.0483299709</x:v>
      </x:c>
      <x:c r="D805" s="32" t="n">
        <x:v>0.0158250411</x:v>
      </x:c>
      <x:c r="E805" s="32" t="n">
        <x:v>-0.0337788448</x:v>
      </x:c>
      <x:c r="F805" s="32" t="n">
        <x:v>0.191105268</x:v>
      </x:c>
      <x:c r="G805" s="32" t="n">
        <x:v>0.2382282382</x:v>
      </x:c>
      <x:c r="H805" s="32" t="n">
        <x:v>0.2540340383</x:v>
      </x:c>
      <x:c r="I805" s="32" t="n">
        <x:v>0.2214814353</x:v>
      </x:c>
      <x:c r="J805" s="32" t="n">
        <x:v>0.0653674899</x:v>
      </x:c>
      <x:c r="K805" s="32" t="n">
        <x:v>0.0277963515</x:v>
      </x:c>
      <x:c r="L805" s="32" t="n">
        <x:v>0.0047337367</x:v>
      </x:c>
      <x:c r="M805" s="32" t="n">
        <x:v>-0.0046136183</x:v>
      </x:c>
      <x:c r="N805" s="32" t="n">
        <x:v>-0.0012070008</x:v>
      </x:c>
      <x:c r="O805" s="32" t="n">
        <x:v>-0.0049140148</x:v>
      </x:c>
      <x:c r="P805" s="32" t="n">
        <x:v>-0.0424048995</x:v>
      </x:c>
      <x:c r="Q805" s="32" t="n">
        <x:v>0.00000211</x:v>
      </x:c>
      <x:c r="R805" s="32" t="n">
        <x:v>76.6266420075</x:v>
      </x:c>
      <x:c r="S805" s="32" t="n">
        <x:v>0.0000051</x:v>
      </x:c>
      <x:c r="T805" s="32" t="n">
        <x:v>5.189e-7</x:v>
      </x:c>
      <x:c r="U805" s="32" t="n">
        <x:v>0.00000187</x:v>
      </x:c>
      <x:c r="V805" s="34" t="n">
        <x:v>-628668616.4790602</x:v>
      </x:c>
      <x:c r="W805" s="34" t="n">
        <x:v>10857454977.386812</x:v>
      </x:c>
    </x:row>
    <x:row r="806">
      <x:c r="A806" s="14" t="n">
        <x:v>45144</x:v>
      </x:c>
      <x:c r="B806" s="32" t="n">
        <x:v>-0.0620674877</x:v>
      </x:c>
      <x:c r="C806" s="32" t="n">
        <x:v>0.1374076447</x:v>
      </x:c>
      <x:c r="D806" s="32" t="n">
        <x:v>0.0483299709</x:v>
      </x:c>
      <x:c r="E806" s="32" t="n">
        <x:v>0.0158250411</x:v>
      </x:c>
      <x:c r="F806" s="32" t="n">
        <x:v>0.0315919659</x:v>
      </x:c>
      <x:c r="G806" s="32" t="n">
        <x:v>0.1689996106</x:v>
      </x:c>
      <x:c r="H806" s="32" t="n">
        <x:v>0.2161225807</x:v>
      </x:c>
      <x:c r="I806" s="32" t="n">
        <x:v>0.2319283809</x:v>
      </x:c>
      <x:c r="J806" s="32" t="n">
        <x:v>0.191105268</x:v>
      </x:c>
      <x:c r="K806" s="32" t="n">
        <x:v>0.0653674899</x:v>
      </x:c>
      <x:c r="L806" s="32" t="n">
        <x:v>0.0277963515</x:v>
      </x:c>
      <x:c r="M806" s="32" t="n">
        <x:v>-0.0803770999</x:v>
      </x:c>
      <x:c r="N806" s="32" t="n">
        <x:v>-0.0046136183</x:v>
      </x:c>
      <x:c r="O806" s="32" t="n">
        <x:v>-0.0012070008</x:v>
      </x:c>
      <x:c r="P806" s="32" t="n">
        <x:v>-0.0049140148</x:v>
      </x:c>
      <x:c r="Q806" s="32" t="n">
        <x:v>0.00000157</x:v>
      </x:c>
      <x:c r="R806" s="32" t="n">
        <x:v>65.0824805508</x:v>
      </x:c>
      <x:c r="S806" s="32" t="n">
        <x:v>0.0000051</x:v>
      </x:c>
      <x:c r="T806" s="32" t="n">
        <x:v>5.597e-7</x:v>
      </x:c>
      <x:c r="U806" s="32" t="n">
        <x:v>0.00000109</x:v>
      </x:c>
      <x:c r="V806" s="34" t="n">
        <x:v>-692266618.6643255</x:v>
      </x:c>
      <x:c r="W806" s="34" t="n">
        <x:v>10765025880.87756</x:v>
      </x:c>
    </x:row>
    <x:row r="807">
      <x:c r="A807" s="14" t="n">
        <x:v>45145</x:v>
      </x:c>
      <x:c r="B807" s="32" t="n">
        <x:v>-0.0425132139</x:v>
      </x:c>
      <x:c r="C807" s="32" t="n">
        <x:v>-0.0620674877</x:v>
      </x:c>
      <x:c r="D807" s="32" t="n">
        <x:v>0.1374076447</x:v>
      </x:c>
      <x:c r="E807" s="32" t="n">
        <x:v>0.0483299709</x:v>
      </x:c>
      <x:c r="F807" s="32" t="n">
        <x:v>0.0106045532</x:v>
      </x:c>
      <x:c r="G807" s="32" t="n">
        <x:v>-0.0503962677</x:v>
      </x:c>
      <x:c r="H807" s="32" t="n">
        <x:v>0.087011377</x:v>
      </x:c>
      <x:c r="I807" s="32" t="n">
        <x:v>0.1341343471</x:v>
      </x:c>
      <x:c r="J807" s="32" t="n">
        <x:v>0.0315919659</x:v>
      </x:c>
      <x:c r="K807" s="32" t="n">
        <x:v>0.191105268</x:v>
      </x:c>
      <x:c r="L807" s="32" t="n">
        <x:v>0.0653674899</x:v>
      </x:c>
      <x:c r="M807" s="32" t="n">
        <x:v>-0.0683838581</x:v>
      </x:c>
      <x:c r="N807" s="32" t="n">
        <x:v>-0.0803770999</x:v>
      </x:c>
      <x:c r="O807" s="32" t="n">
        <x:v>-0.0046136183</x:v>
      </x:c>
      <x:c r="P807" s="32" t="n">
        <x:v>-0.0012070008</x:v>
      </x:c>
      <x:c r="Q807" s="32" t="n">
        <x:v>8.1e-7</x:v>
      </x:c>
      <x:c r="R807" s="32" t="n">
        <x:v>58.8737561429</x:v>
      </x:c>
      <x:c r="S807" s="32" t="n">
        <x:v>0.0000051</x:v>
      </x:c>
      <x:c r="T807" s="32" t="n">
        <x:v>5.712e-7</x:v>
      </x:c>
      <x:c r="U807" s="32" t="n">
        <x:v>7.2e-7</x:v>
      </x:c>
      <x:c r="V807" s="34" t="n">
        <x:v>-714462948.2281038</x:v>
      </x:c>
      <x:c r="W807" s="34" t="n">
        <x:v>10707949604.856415</x:v>
      </x:c>
    </x:row>
    <x:row r="808">
      <x:c r="A808" s="14" t="n">
        <x:v>45146</x:v>
      </x:c>
      <x:c r="B808" s="32" t="n">
        <x:v>0.0594448354</x:v>
      </x:c>
      <x:c r="C808" s="32" t="n">
        <x:v>-0.0425132139</x:v>
      </x:c>
      <x:c r="D808" s="32" t="n">
        <x:v>-0.0620674877</x:v>
      </x:c>
      <x:c r="E808" s="32" t="n">
        <x:v>0.1374076447</x:v>
      </x:c>
      <x:c r="F808" s="32" t="n">
        <x:v>0.0772087498</x:v>
      </x:c>
      <x:c r="G808" s="32" t="n">
        <x:v>0.0325146629</x:v>
      </x:c>
      <x:c r="H808" s="32" t="n">
        <x:v>-0.0284861581</x:v>
      </x:c>
      <x:c r="I808" s="32" t="n">
        <x:v>0.1089214866</x:v>
      </x:c>
      <x:c r="J808" s="32" t="n">
        <x:v>0.0106045532</x:v>
      </x:c>
      <x:c r="K808" s="32" t="n">
        <x:v>0.0315919659</x:v>
      </x:c>
      <x:c r="L808" s="32" t="n">
        <x:v>0.191105268</x:v>
      </x:c>
      <x:c r="M808" s="32" t="n">
        <x:v>-0.0112108797</x:v>
      </x:c>
      <x:c r="N808" s="32" t="n">
        <x:v>-0.0683838581</x:v>
      </x:c>
      <x:c r="O808" s="32" t="n">
        <x:v>-0.0803770999</x:v>
      </x:c>
      <x:c r="P808" s="32" t="n">
        <x:v>-0.0046136183</x:v>
      </x:c>
      <x:c r="Q808" s="32" t="n">
        <x:v>0.00000101</x:v>
      </x:c>
      <x:c r="R808" s="32" t="n">
        <x:v>64.0782503895</x:v>
      </x:c>
      <x:c r="S808" s="32" t="n">
        <x:v>0.0000051</x:v>
      </x:c>
      <x:c r="T808" s="32" t="n">
        <x:v>5.889e-7</x:v>
      </x:c>
      <x:c r="U808" s="32" t="n">
        <x:v>8.2e-7</x:v>
      </x:c>
      <x:c r="V808" s="34" t="n">
        <x:v>-671067430.7503194</x:v>
      </x:c>
      <x:c r="W808" s="34" t="n">
        <x:v>10779118253.519981</x:v>
      </x:c>
    </x:row>
    <x:row r="809">
      <x:c r="A809" s="14" t="n">
        <x:v>45147</x:v>
      </x:c>
      <x:c r="B809" s="32" t="n">
        <x:v>0.009399547</x:v>
      </x:c>
      <x:c r="C809" s="32" t="n">
        <x:v>0.0594448354</x:v>
      </x:c>
      <x:c r="D809" s="32" t="n">
        <x:v>-0.0425132139</x:v>
      </x:c>
      <x:c r="E809" s="32" t="n">
        <x:v>-0.0620674877</x:v>
      </x:c>
      <x:c r="F809" s="32" t="n">
        <x:v>0.054122447</x:v>
      </x:c>
      <x:c r="G809" s="32" t="n">
        <x:v>0.1146814886</x:v>
      </x:c>
      <x:c r="H809" s="32" t="n">
        <x:v>0.0699874017</x:v>
      </x:c>
      <x:c r="I809" s="32" t="n">
        <x:v>0.0089865807</x:v>
      </x:c>
      <x:c r="J809" s="32" t="n">
        <x:v>0.0772087498</x:v>
      </x:c>
      <x:c r="K809" s="32" t="n">
        <x:v>0.0106045532</x:v>
      </x:c>
      <x:c r="L809" s="32" t="n">
        <x:v>0.0315919659</x:v>
      </x:c>
      <x:c r="M809" s="32" t="n">
        <x:v>-0.0126717641</x:v>
      </x:c>
      <x:c r="N809" s="32" t="n">
        <x:v>-0.0112108797</x:v>
      </x:c>
      <x:c r="O809" s="32" t="n">
        <x:v>-0.0683838581</x:v>
      </x:c>
      <x:c r="P809" s="32" t="n">
        <x:v>-0.0803770999</x:v>
      </x:c>
      <x:c r="Q809" s="32" t="n">
        <x:v>0.00000134</x:v>
      </x:c>
      <x:c r="R809" s="32" t="n">
        <x:v>64.8618653035</x:v>
      </x:c>
      <x:c r="S809" s="32" t="n">
        <x:v>0.0000051</x:v>
      </x:c>
      <x:c r="T809" s="32" t="n">
        <x:v>5.933e-7</x:v>
      </x:c>
      <x:c r="U809" s="32" t="n">
        <x:v>6.5e-7</x:v>
      </x:c>
      <x:c r="V809" s="34" t="n">
        <x:v>-699614831.9310136</x:v>
      </x:c>
      <x:c r="W809" s="34" t="n">
        <x:v>10859795691.639334</x:v>
      </x:c>
    </x:row>
    <x:row r="810">
      <x:c r="A810" s="14" t="n">
        <x:v>45148</x:v>
      </x:c>
      <x:c r="B810" s="32" t="n">
        <x:v>0.0307086566</x:v>
      </x:c>
      <x:c r="C810" s="32" t="n">
        <x:v>0.009399547</x:v>
      </x:c>
      <x:c r="D810" s="32" t="n">
        <x:v>0.0594448354</x:v>
      </x:c>
      <x:c r="E810" s="32" t="n">
        <x:v>-0.0425132139</x:v>
      </x:c>
      <x:c r="F810" s="32" t="n">
        <x:v>0.0555417853</x:v>
      </x:c>
      <x:c r="G810" s="32" t="n">
        <x:v>0.0659802935</x:v>
      </x:c>
      <x:c r="H810" s="32" t="n">
        <x:v>0.1265393351</x:v>
      </x:c>
      <x:c r="I810" s="32" t="n">
        <x:v>0.0818452481</x:v>
      </x:c>
      <x:c r="J810" s="32" t="n">
        <x:v>0.054122447</x:v>
      </x:c>
      <x:c r="K810" s="32" t="n">
        <x:v>0.0772087498</x:v>
      </x:c>
      <x:c r="L810" s="32" t="n">
        <x:v>0.0106045532</x:v>
      </x:c>
      <x:c r="M810" s="32" t="n">
        <x:v>-0.0062500203</x:v>
      </x:c>
      <x:c r="N810" s="32" t="n">
        <x:v>-0.0126717641</x:v>
      </x:c>
      <x:c r="O810" s="32" t="n">
        <x:v>-0.0112108797</x:v>
      </x:c>
      <x:c r="P810" s="32" t="n">
        <x:v>-0.0683838581</x:v>
      </x:c>
      <x:c r="Q810" s="32" t="n">
        <x:v>0.00000146</x:v>
      </x:c>
      <x:c r="R810" s="32" t="n">
        <x:v>67.4136517963</x:v>
      </x:c>
      <x:c r="S810" s="32" t="n">
        <x:v>0.0000051</x:v>
      </x:c>
      <x:c r="T810" s="32" t="n">
        <x:v>5.945e-7</x:v>
      </x:c>
      <x:c r="U810" s="32" t="n">
        <x:v>6.1e-7</x:v>
      </x:c>
      <x:c r="V810" s="34" t="n">
        <x:v>-689905106.0216889</x:v>
      </x:c>
      <x:c r="W810" s="34" t="n">
        <x:v>10925606056.135868</x:v>
      </x:c>
    </x:row>
    <x:row r="811">
      <x:c r="A811" s="14" t="n">
        <x:v>45149</x:v>
      </x:c>
      <x:c r="B811" s="32" t="n">
        <x:v>0.058725286</x:v>
      </x:c>
      <x:c r="C811" s="32" t="n">
        <x:v>0.0307086566</x:v>
      </x:c>
      <x:c r="D811" s="32" t="n">
        <x:v>0.009399547</x:v>
      </x:c>
      <x:c r="E811" s="32" t="n">
        <x:v>0.0594448354</x:v>
      </x:c>
      <x:c r="F811" s="32" t="n">
        <x:v>0.0691272711</x:v>
      </x:c>
      <x:c r="G811" s="32" t="n">
        <x:v>0.0987969665</x:v>
      </x:c>
      <x:c r="H811" s="32" t="n">
        <x:v>0.1092354747</x:v>
      </x:c>
      <x:c r="I811" s="32" t="n">
        <x:v>0.1697945163</x:v>
      </x:c>
      <x:c r="J811" s="32" t="n">
        <x:v>0.0555417853</x:v>
      </x:c>
      <x:c r="K811" s="32" t="n">
        <x:v>0.054122447</x:v>
      </x:c>
      <x:c r="L811" s="32" t="n">
        <x:v>0.0772087498</x:v>
      </x:c>
      <x:c r="M811" s="32" t="n">
        <x:v>-0.0142134373</x:v>
      </x:c>
      <x:c r="N811" s="32" t="n">
        <x:v>-0.0062500203</x:v>
      </x:c>
      <x:c r="O811" s="32" t="n">
        <x:v>-0.0126717641</x:v>
      </x:c>
      <x:c r="P811" s="32" t="n">
        <x:v>-0.0112108797</x:v>
      </x:c>
      <x:c r="Q811" s="32" t="n">
        <x:v>0.00000209</x:v>
      </x:c>
      <x:c r="R811" s="32" t="n">
        <x:v>71.8212503216</x:v>
      </x:c>
      <x:c r="S811" s="32" t="n">
        <x:v>0.0000051</x:v>
      </x:c>
      <x:c r="T811" s="32" t="n">
        <x:v>6.127e-7</x:v>
      </x:c>
      <x:c r="U811" s="32" t="n">
        <x:v>8.5e-7</x:v>
      </x:c>
      <x:c r="V811" s="34" t="n">
        <x:v>-626985007.5544674</x:v>
      </x:c>
      <x:c r="W811" s="34" t="n">
        <x:v>11010498252.480532</x:v>
      </x:c>
    </x:row>
    <x:row r="812">
      <x:c r="A812" s="14" t="n">
        <x:v>45150</x:v>
      </x:c>
      <x:c r="B812" s="32" t="n">
        <x:v>0.014157858</x:v>
      </x:c>
      <x:c r="C812" s="32" t="n">
        <x:v>0.058725286</x:v>
      </x:c>
      <x:c r="D812" s="32" t="n">
        <x:v>0.0307086566</x:v>
      </x:c>
      <x:c r="E812" s="32" t="n">
        <x:v>0.009399547</x:v>
      </x:c>
      <x:c r="F812" s="32" t="n">
        <x:v>0.076820206</x:v>
      </x:c>
      <x:c r="G812" s="32" t="n">
        <x:v>0.135545492</x:v>
      </x:c>
      <x:c r="H812" s="32" t="n">
        <x:v>0.1652151875</x:v>
      </x:c>
      <x:c r="I812" s="32" t="n">
        <x:v>0.1756536956</x:v>
      </x:c>
      <x:c r="J812" s="32" t="n">
        <x:v>0.0691272711</x:v>
      </x:c>
      <x:c r="K812" s="32" t="n">
        <x:v>0.0555417853</x:v>
      </x:c>
      <x:c r="L812" s="32" t="n">
        <x:v>0.054122447</x:v>
      </x:c>
      <x:c r="M812" s="32" t="n">
        <x:v>-0.0076336249</x:v>
      </x:c>
      <x:c r="N812" s="32" t="n">
        <x:v>-0.0142134373</x:v>
      </x:c>
      <x:c r="O812" s="32" t="n">
        <x:v>-0.0062500203</x:v>
      </x:c>
      <x:c r="P812" s="32" t="n">
        <x:v>-0.0126717641</x:v>
      </x:c>
      <x:c r="Q812" s="32" t="n">
        <x:v>0.00000252</x:v>
      </x:c>
      <x:c r="R812" s="32" t="n">
        <x:v>72.8113494542</x:v>
      </x:c>
      <x:c r="S812" s="32" t="n">
        <x:v>0.0000051</x:v>
      </x:c>
      <x:c r="T812" s="32" t="n">
        <x:v>6.347e-7</x:v>
      </x:c>
      <x:c r="U812" s="32" t="n">
        <x:v>9.2e-7</x:v>
      </x:c>
      <x:c r="V812" s="34" t="n">
        <x:v>-708152625.2028853</x:v>
      </x:c>
      <x:c r="W812" s="34" t="n">
        <x:v>11172833487.777367</x:v>
      </x:c>
    </x:row>
    <x:row r="813">
      <x:c r="A813" s="14" t="n">
        <x:v>45151</x:v>
      </x:c>
      <x:c r="B813" s="32" t="n">
        <x:v>-0.0421114854</x:v>
      </x:c>
      <x:c r="C813" s="32" t="n">
        <x:v>0.014157858</x:v>
      </x:c>
      <x:c r="D813" s="32" t="n">
        <x:v>0.058725286</x:v>
      </x:c>
      <x:c r="E813" s="32" t="n">
        <x:v>0.0307086566</x:v>
      </x:c>
      <x:c r="F813" s="32" t="n">
        <x:v>0.0158069307</x:v>
      </x:c>
      <x:c r="G813" s="32" t="n">
        <x:v>0.0299647887</x:v>
      </x:c>
      <x:c r="H813" s="32" t="n">
        <x:v>0.0886900747</x:v>
      </x:c>
      <x:c r="I813" s="32" t="n">
        <x:v>0.1183597702</x:v>
      </x:c>
      <x:c r="J813" s="32" t="n">
        <x:v>0.076820206</x:v>
      </x:c>
      <x:c r="K813" s="32" t="n">
        <x:v>0.0691272711</x:v>
      </x:c>
      <x:c r="L813" s="32" t="n">
        <x:v>0.0555417853</x:v>
      </x:c>
      <x:c r="M813" s="32" t="n">
        <x:v>-0.0519347471</x:v>
      </x:c>
      <x:c r="N813" s="32" t="n">
        <x:v>-0.0076336249</x:v>
      </x:c>
      <x:c r="O813" s="32" t="n">
        <x:v>-0.0142134373</x:v>
      </x:c>
      <x:c r="P813" s="32" t="n">
        <x:v>-0.0062500203</x:v>
      </x:c>
      <x:c r="Q813" s="32" t="n">
        <x:v>0.00000195</x:v>
      </x:c>
      <x:c r="R813" s="32" t="n">
        <x:v>65.5370684656</x:v>
      </x:c>
      <x:c r="S813" s="32" t="n">
        <x:v>0.0000051</x:v>
      </x:c>
      <x:c r="T813" s="32" t="n">
        <x:v>6.401e-7</x:v>
      </x:c>
      <x:c r="U813" s="32" t="n">
        <x:v>7.1e-7</x:v>
      </x:c>
      <x:c r="V813" s="34" t="n">
        <x:v>-764113726.9926766</x:v>
      </x:c>
      <x:c r="W813" s="34" t="n">
        <x:v>11094926855.873932</x:v>
      </x:c>
    </x:row>
    <x:row r="814">
      <x:c r="A814" s="14" t="n">
        <x:v>45152</x:v>
      </x:c>
      <x:c r="B814" s="32" t="n">
        <x:v>-0.0039177327</x:v>
      </x:c>
      <x:c r="C814" s="32" t="n">
        <x:v>-0.0421114854</x:v>
      </x:c>
      <x:c r="D814" s="32" t="n">
        <x:v>0.014157858</x:v>
      </x:c>
      <x:c r="E814" s="32" t="n">
        <x:v>0.058725286</x:v>
      </x:c>
      <x:c r="F814" s="32" t="n">
        <x:v>0.0421114854</x:v>
      </x:c>
      <x:c r="G814" s="32" t="n">
        <x:v>0</x:v>
      </x:c>
      <x:c r="H814" s="32" t="n">
        <x:v>0.014157858</x:v>
      </x:c>
      <x:c r="I814" s="32" t="n">
        <x:v>0.072883144</x:v>
      </x:c>
      <x:c r="J814" s="32" t="n">
        <x:v>0.0158069307</x:v>
      </x:c>
      <x:c r="K814" s="32" t="n">
        <x:v>0.076820206</x:v>
      </x:c>
      <x:c r="L814" s="32" t="n">
        <x:v>0.0691272711</x:v>
      </x:c>
      <x:c r="M814" s="32" t="n">
        <x:v>-0.0267475084</x:v>
      </x:c>
      <x:c r="N814" s="32" t="n">
        <x:v>-0.0519347471</x:v>
      </x:c>
      <x:c r="O814" s="32" t="n">
        <x:v>-0.0076336249</x:v>
      </x:c>
      <x:c r="P814" s="32" t="n">
        <x:v>-0.0142134373</x:v>
      </x:c>
      <x:c r="Q814" s="32" t="n">
        <x:v>0.0000015</x:v>
      </x:c>
      <x:c r="R814" s="32" t="n">
        <x:v>64.9022598537</x:v>
      </x:c>
      <x:c r="S814" s="32" t="n">
        <x:v>0.0000051</x:v>
      </x:c>
      <x:c r="T814" s="32" t="n">
        <x:v>6.451e-7</x:v>
      </x:c>
      <x:c r="U814" s="32" t="n">
        <x:v>7.1e-7</x:v>
      </x:c>
      <x:c r="V814" s="34" t="n">
        <x:v>-794711012.3090743</x:v>
      </x:c>
      <x:c r="W814" s="34" t="n">
        <x:v>11008030565.575361</x:v>
      </x:c>
    </x:row>
    <x:row r="815">
      <x:c r="A815" s="14" t="n">
        <x:v>45153</x:v>
      </x:c>
      <x:c r="B815" s="32" t="n">
        <x:v>-0.0258463692</x:v>
      </x:c>
      <x:c r="C815" s="32" t="n">
        <x:v>-0.0039177327</x:v>
      </x:c>
      <x:c r="D815" s="32" t="n">
        <x:v>-0.0421114854</x:v>
      </x:c>
      <x:c r="E815" s="32" t="n">
        <x:v>0.014157858</x:v>
      </x:c>
      <x:c r="F815" s="32" t="n">
        <x:v>0.0460734076</x:v>
      </x:c>
      <x:c r="G815" s="32" t="n">
        <x:v>0.0411738388</x:v>
      </x:c>
      <x:c r="H815" s="32" t="n">
        <x:v>-0.0009376466</x:v>
      </x:c>
      <x:c r="I815" s="32" t="n">
        <x:v>0.0132202114</x:v>
      </x:c>
      <x:c r="J815" s="32" t="n">
        <x:v>0.0421114854</x:v>
      </x:c>
      <x:c r="K815" s="32" t="n">
        <x:v>0.0158069307</x:v>
      </x:c>
      <x:c r="L815" s="32" t="n">
        <x:v>0.076820206</x:v>
      </x:c>
      <x:c r="M815" s="32" t="n">
        <x:v>-0.0765289145</x:v>
      </x:c>
      <x:c r="N815" s="32" t="n">
        <x:v>-0.0267475084</x:v>
      </x:c>
      <x:c r="O815" s="32" t="n">
        <x:v>-0.0519347471</x:v>
      </x:c>
      <x:c r="P815" s="32" t="n">
        <x:v>-0.0076336249</x:v>
      </x:c>
      <x:c r="Q815" s="32" t="n">
        <x:v>-4e-8</x:v>
      </x:c>
      <x:c r="R815" s="32" t="n">
        <x:v>60.7810739279</x:v>
      </x:c>
      <x:c r="S815" s="32" t="n">
        <x:v>0.0000051</x:v>
      </x:c>
      <x:c r="T815" s="32" t="n">
        <x:v>6.868e-7</x:v>
      </x:c>
      <x:c r="U815" s="32" t="n">
        <x:v>0.00000123</x:v>
      </x:c>
      <x:c r="V815" s="34" t="n">
        <x:v>-812401463.0770274</x:v>
      </x:c>
      <x:c r="W815" s="34" t="n">
        <x:v>10913425111.468481</x:v>
      </x:c>
    </x:row>
    <x:row r="816">
      <x:c r="A816" s="14" t="n">
        <x:v>45154</x:v>
      </x:c>
      <x:c r="B816" s="32" t="n">
        <x:v>-0.0752706278</x:v>
      </x:c>
      <x:c r="C816" s="32" t="n">
        <x:v>-0.0258463692</x:v>
      </x:c>
      <x:c r="D816" s="32" t="n">
        <x:v>-0.0039177327</x:v>
      </x:c>
      <x:c r="E816" s="32" t="n">
        <x:v>-0.0421114854</x:v>
      </x:c>
      <x:c r="F816" s="32" t="n">
        <x:v>0.0228751894</x:v>
      </x:c>
      <x:c r="G816" s="32" t="n">
        <x:v>-0.0009828011</x:v>
      </x:c>
      <x:c r="H816" s="32" t="n">
        <x:v>-0.0058823699</x:v>
      </x:c>
      <x:c r="I816" s="32" t="n">
        <x:v>-0.0479938553</x:v>
      </x:c>
      <x:c r="J816" s="32" t="n">
        <x:v>0.0460734076</x:v>
      </x:c>
      <x:c r="K816" s="32" t="n">
        <x:v>0.0421114854</x:v>
      </x:c>
      <x:c r="L816" s="32" t="n">
        <x:v>0.0158069307</x:v>
      </x:c>
      <x:c r="M816" s="32" t="n">
        <x:v>-0.0960146532</x:v>
      </x:c>
      <x:c r="N816" s="32" t="n">
        <x:v>-0.0765289145</x:v>
      </x:c>
      <x:c r="O816" s="32" t="n">
        <x:v>-0.0267475084</x:v>
      </x:c>
      <x:c r="P816" s="32" t="n">
        <x:v>-0.0519347471</x:v>
      </x:c>
      <x:c r="Q816" s="32" t="n">
        <x:v>-1.6e-7</x:v>
      </x:c>
      <x:c r="R816" s="32" t="n">
        <x:v>51.103680447</x:v>
      </x:c>
      <x:c r="S816" s="32" t="n">
        <x:v>0.0000051</x:v>
      </x:c>
      <x:c r="T816" s="32" t="n">
        <x:v>7.192e-7</x:v>
      </x:c>
      <x:c r="U816" s="32" t="n">
        <x:v>0.00000114</x:v>
      </x:c>
      <x:c r="V816" s="34" t="n">
        <x:v>-870831866.301347</x:v>
      </x:c>
      <x:c r="W816" s="34" t="n">
        <x:v>10828026829.832937</x:v>
      </x:c>
    </x:row>
    <x:row r="817">
      <x:c r="A817" s="14" t="n">
        <x:v>45155</x:v>
      </x:c>
      <x:c r="B817" s="32" t="n">
        <x:v>-0.1247289267</x:v>
      </x:c>
      <x:c r="C817" s="32" t="n">
        <x:v>-0.0752706278</x:v>
      </x:c>
      <x:c r="D817" s="32" t="n">
        <x:v>-0.0258463692</x:v>
      </x:c>
      <x:c r="E817" s="32" t="n">
        <x:v>-0.0039177327</x:v>
      </x:c>
      <x:c r="F817" s="32" t="n">
        <x:v>0.0161554402</x:v>
      </x:c>
      <x:c r="G817" s="32" t="n">
        <x:v>-0.0601217302</x:v>
      </x:c>
      <x:c r="H817" s="32" t="n">
        <x:v>-0.0839797206</x:v>
      </x:c>
      <x:c r="I817" s="32" t="n">
        <x:v>-0.0888792895</x:v>
      </x:c>
      <x:c r="J817" s="32" t="n">
        <x:v>0.0228751894</x:v>
      </x:c>
      <x:c r="K817" s="32" t="n">
        <x:v>0.0460734076</x:v>
      </x:c>
      <x:c r="L817" s="32" t="n">
        <x:v>0.0421114854</x:v>
      </x:c>
      <x:c r="M817" s="32" t="n">
        <x:v>-0.2392883814</x:v>
      </x:c>
      <x:c r="N817" s="32" t="n">
        <x:v>-0.0960146532</x:v>
      </x:c>
      <x:c r="O817" s="32" t="n">
        <x:v>-0.0765289145</x:v>
      </x:c>
      <x:c r="P817" s="32" t="n">
        <x:v>-0.0267475084</x:v>
      </x:c>
      <x:c r="Q817" s="32" t="n">
        <x:v>-8.5e-7</x:v>
      </x:c>
      <x:c r="R817" s="32" t="n">
        <x:v>40.6489028036</x:v>
      </x:c>
      <x:c r="S817" s="32" t="n">
        <x:v>0.0000051</x:v>
      </x:c>
      <x:c r="T817" s="32" t="n">
        <x:v>8.186e-7</x:v>
      </x:c>
      <x:c r="U817" s="32" t="n">
        <x:v>0.00000211</x:v>
      </x:c>
      <x:c r="V817" s="34" t="n">
        <x:v>-890783760.5072542</x:v>
      </x:c>
      <x:c r="W817" s="34" t="n">
        <x:v>10707745410.477325</x:v>
      </x:c>
    </x:row>
    <x:row r="818">
      <x:c r="A818" s="14" t="n">
        <x:v>45156</x:v>
      </x:c>
      <x:c r="B818" s="32" t="n">
        <x:v>0.0550378124</x:v>
      </x:c>
      <x:c r="C818" s="32" t="n">
        <x:v>-0.1247289267</x:v>
      </x:c>
      <x:c r="D818" s="32" t="n">
        <x:v>-0.0752706278</x:v>
      </x:c>
      <x:c r="E818" s="32" t="n">
        <x:v>-0.0258463692</x:v>
      </x:c>
      <x:c r="F818" s="32" t="n">
        <x:v>0.0689108673</x:v>
      </x:c>
      <x:c r="G818" s="32" t="n">
        <x:v>-0.0558180594</x:v>
      </x:c>
      <x:c r="H818" s="32" t="n">
        <x:v>-0.1320952298</x:v>
      </x:c>
      <x:c r="I818" s="32" t="n">
        <x:v>-0.1559532203</x:v>
      </x:c>
      <x:c r="J818" s="32" t="n">
        <x:v>0.0161554402</x:v>
      </x:c>
      <x:c r="K818" s="32" t="n">
        <x:v>0.0228751894</x:v>
      </x:c>
      <x:c r="L818" s="32" t="n">
        <x:v>0.0460734076</x:v>
      </x:c>
      <x:c r="M818" s="32" t="n">
        <x:v>-0.0123763956</x:v>
      </x:c>
      <x:c r="N818" s="32" t="n">
        <x:v>-0.2392883814</x:v>
      </x:c>
      <x:c r="O818" s="32" t="n">
        <x:v>-0.0960146532</x:v>
      </x:c>
      <x:c r="P818" s="32" t="n">
        <x:v>-0.0765289145</x:v>
      </x:c>
      <x:c r="Q818" s="32" t="n">
        <x:v>-9.4e-7</x:v>
      </x:c>
      <x:c r="R818" s="32" t="n">
        <x:v>45.7405335477</x:v>
      </x:c>
      <x:c r="S818" s="32" t="n">
        <x:v>0.0000051</x:v>
      </x:c>
      <x:c r="T818" s="32" t="n">
        <x:v>8.087e-7</x:v>
      </x:c>
      <x:c r="U818" s="32" t="n">
        <x:v>6.8e-7</x:v>
      </x:c>
      <x:c r="V818" s="34" t="n">
        <x:v>-845655278.1686277</x:v>
      </x:c>
      <x:c r="W818" s="34" t="n">
        <x:v>10777489428.63702</x:v>
      </x:c>
    </x:row>
    <x:row r="819">
      <x:c r="A819" s="14" t="n">
        <x:v>45157</x:v>
      </x:c>
      <x:c r="B819" s="32" t="n">
        <x:v>-0.0176164274</x:v>
      </x:c>
      <x:c r="C819" s="32" t="n">
        <x:v>0.0550378124</x:v>
      </x:c>
      <x:c r="D819" s="32" t="n">
        <x:v>-0.1247289267</x:v>
      </x:c>
      <x:c r="E819" s="32" t="n">
        <x:v>-0.0752706278</x:v>
      </x:c>
      <x:c r="F819" s="32" t="n">
        <x:v>0.0104227927</x:v>
      </x:c>
      <x:c r="G819" s="32" t="n">
        <x:v>0.0654606051</x:v>
      </x:c>
      <x:c r="H819" s="32" t="n">
        <x:v>-0.0592683216</x:v>
      </x:c>
      <x:c r="I819" s="32" t="n">
        <x:v>-0.135545492</x:v>
      </x:c>
      <x:c r="J819" s="32" t="n">
        <x:v>0.0689108673</x:v>
      </x:c>
      <x:c r="K819" s="32" t="n">
        <x:v>0.0161554402</x:v>
      </x:c>
      <x:c r="L819" s="32" t="n">
        <x:v>0.0228751894</x:v>
      </x:c>
      <x:c r="M819" s="32" t="n">
        <x:v>-0.0319364812</x:v>
      </x:c>
      <x:c r="N819" s="32" t="n">
        <x:v>-0.0123763956</x:v>
      </x:c>
      <x:c r="O819" s="32" t="n">
        <x:v>-0.2392883814</x:v>
      </x:c>
      <x:c r="P819" s="32" t="n">
        <x:v>-0.0960146532</x:v>
      </x:c>
      <x:c r="Q819" s="32" t="n">
        <x:v>-0.00000118</x:v>
      </x:c>
      <x:c r="R819" s="32" t="n">
        <x:v>44.4028388785</x:v>
      </x:c>
      <x:c r="S819" s="32" t="n">
        <x:v>0.0000051</x:v>
      </x:c>
      <x:c r="T819" s="32" t="n">
        <x:v>7.766e-7</x:v>
      </x:c>
      <x:c r="U819" s="32" t="n">
        <x:v>3.6e-7</x:v>
      </x:c>
      <x:c r="V819" s="34" t="n">
        <x:v>-855185100.2852035</x:v>
      </x:c>
      <x:c r="W819" s="34" t="n">
        <x:v>10748899962.287292</x:v>
      </x:c>
    </x:row>
    <x:row r="820">
      <x:c r="A820" s="14" t="n">
        <x:v>45158</x:v>
      </x:c>
      <x:c r="B820" s="32" t="n">
        <x:v>-0.0155226997</x:v>
      </x:c>
      <x:c r="C820" s="32" t="n">
        <x:v>-0.0176164274</x:v>
      </x:c>
      <x:c r="D820" s="32" t="n">
        <x:v>0.0550378124</x:v>
      </x:c>
      <x:c r="E820" s="32" t="n">
        <x:v>-0.1247289267</x:v>
      </x:c>
      <x:c r="F820" s="32" t="n">
        <x:v>0.0059066917</x:v>
      </x:c>
      <x:c r="G820" s="32" t="n">
        <x:v>-0.0117097357</x:v>
      </x:c>
      <x:c r="H820" s="32" t="n">
        <x:v>0.0433280768</x:v>
      </x:c>
      <x:c r="I820" s="32" t="n">
        <x:v>-0.0814008499</x:v>
      </x:c>
      <x:c r="J820" s="32" t="n">
        <x:v>0.0104227927</x:v>
      </x:c>
      <x:c r="K820" s="32" t="n">
        <x:v>0.0689108673</x:v>
      </x:c>
      <x:c r="L820" s="32" t="n">
        <x:v>0.0161554402</x:v>
      </x:c>
      <x:c r="M820" s="32" t="n">
        <x:v>-0.0349643814</x:v>
      </x:c>
      <x:c r="N820" s="32" t="n">
        <x:v>-0.0319364812</x:v>
      </x:c>
      <x:c r="O820" s="32" t="n">
        <x:v>-0.0123763956</x:v>
      </x:c>
      <x:c r="P820" s="32" t="n">
        <x:v>-0.2392883814</x:v>
      </x:c>
      <x:c r="Q820" s="32" t="n">
        <x:v>-0.00000161</x:v>
      </x:c>
      <x:c r="R820" s="32" t="n">
        <x:v>43.2230403263</x:v>
      </x:c>
      <x:c r="S820" s="32" t="n">
        <x:v>0.0000051</x:v>
      </x:c>
      <x:c r="T820" s="32" t="n">
        <x:v>7.454e-7</x:v>
      </x:c>
      <x:c r="U820" s="32" t="n">
        <x:v>3.4e-7</x:v>
      </x:c>
      <x:c r="V820" s="34" t="n">
        <x:v>-856376753.1657242</x:v>
      </x:c>
      <x:c r="W820" s="34" t="n">
        <x:v>10728641863.31844</x:v>
      </x:c>
    </x:row>
    <x:row r="821">
      <x:c r="A821" s="14" t="n">
        <x:v>45159</x:v>
      </x:c>
      <x:c r="B821" s="32" t="n">
        <x:v>-0.0405211974</x:v>
      </x:c>
      <x:c r="C821" s="32" t="n">
        <x:v>-0.0155226997</x:v>
      </x:c>
      <x:c r="D821" s="32" t="n">
        <x:v>-0.0176164274</x:v>
      </x:c>
      <x:c r="E821" s="32" t="n">
        <x:v>0.0550378124</x:v>
      </x:c>
      <x:c r="F821" s="32" t="n">
        <x:v>0.0095923997</x:v>
      </x:c>
      <x:c r="G821" s="32" t="n">
        <x:v>-0.0071343941</x:v>
      </x:c>
      <x:c r="H821" s="32" t="n">
        <x:v>-0.0247508215</x:v>
      </x:c>
      <x:c r="I821" s="32" t="n">
        <x:v>0.0302869909</x:v>
      </x:c>
      <x:c r="J821" s="32" t="n">
        <x:v>0.0059066917</x:v>
      </x:c>
      <x:c r="K821" s="32" t="n">
        <x:v>0.0104227927</x:v>
      </x:c>
      <x:c r="L821" s="32" t="n">
        <x:v>0.0689108673</x:v>
      </x:c>
      <x:c r="M821" s="32" t="n">
        <x:v>-0.0672731806</x:v>
      </x:c>
      <x:c r="N821" s="32" t="n">
        <x:v>-0.0349643814</x:v>
      </x:c>
      <x:c r="O821" s="32" t="n">
        <x:v>-0.0319364812</x:v>
      </x:c>
      <x:c r="P821" s="32" t="n">
        <x:v>-0.0123763956</x:v>
      </x:c>
      <x:c r="Q821" s="32" t="n">
        <x:v>-0.00000254</x:v>
      </x:c>
      <x:c r="R821" s="32" t="n">
        <x:v>40.2960903255</x:v>
      </x:c>
      <x:c r="S821" s="32" t="n">
        <x:v>0.0000051</x:v>
      </x:c>
      <x:c r="T821" s="32" t="n">
        <x:v>7.365e-7</x:v>
      </x:c>
      <x:c r="U821" s="32" t="n">
        <x:v>6.2e-7</x:v>
      </x:c>
      <x:c r="V821" s="34" t="n">
        <x:v>-865973078.9631654</x:v>
      </x:c>
      <x:c r="W821" s="34" t="n">
        <x:v>10695587852.238363</x:v>
      </x:c>
    </x:row>
    <x:row r="822">
      <x:c r="A822" s="14" t="n">
        <x:v>45160</x:v>
      </x:c>
      <x:c r="B822" s="32" t="n">
        <x:v>0.0025031302</x:v>
      </x:c>
      <x:c r="C822" s="32" t="n">
        <x:v>-0.0405211974</x:v>
      </x:c>
      <x:c r="D822" s="32" t="n">
        <x:v>-0.0155226997</x:v>
      </x:c>
      <x:c r="E822" s="32" t="n">
        <x:v>-0.0176164274</x:v>
      </x:c>
      <x:c r="F822" s="32" t="n">
        <x:v>0.0124689895</x:v>
      </x:c>
      <x:c r="G822" s="32" t="n">
        <x:v>-0.0281020325</x:v>
      </x:c>
      <x:c r="H822" s="32" t="n">
        <x:v>-0.0448288263</x:v>
      </x:c>
      <x:c r="I822" s="32" t="n">
        <x:v>-0.0624452537</x:v>
      </x:c>
      <x:c r="J822" s="32" t="n">
        <x:v>0.0095923997</x:v>
      </x:c>
      <x:c r="K822" s="32" t="n">
        <x:v>0.0059066917</x:v>
      </x:c>
      <x:c r="L822" s="32" t="n">
        <x:v>0.0104227927</x:v>
      </x:c>
      <x:c r="M822" s="32" t="n">
        <x:v>-0.0541369295</x:v>
      </x:c>
      <x:c r="N822" s="32" t="n">
        <x:v>-0.0672731806</x:v>
      </x:c>
      <x:c r="O822" s="32" t="n">
        <x:v>-0.0349643814</x:v>
      </x:c>
      <x:c r="P822" s="32" t="n">
        <x:v>-0.0319364812</x:v>
      </x:c>
      <x:c r="Q822" s="32" t="n">
        <x:v>-0.00000267</x:v>
      </x:c>
      <x:c r="R822" s="32" t="n">
        <x:v>40.5588073673</x:v>
      </x:c>
      <x:c r="S822" s="32" t="n">
        <x:v>0.0000051</x:v>
      </x:c>
      <x:c r="T822" s="32" t="n">
        <x:v>7.21e-7</x:v>
      </x:c>
      <x:c r="U822" s="32" t="n">
        <x:v>5.2e-7</x:v>
      </x:c>
      <x:c r="V822" s="34" t="n">
        <x:v>-844778058.0458806</x:v>
      </x:c>
      <x:c r="W822" s="34" t="n">
        <x:v>10724591565.072542</x:v>
      </x:c>
    </x:row>
    <x:row r="823">
      <x:c r="A823" s="14" t="n">
        <x:v>45161</x:v>
      </x:c>
      <x:c r="B823" s="32" t="n">
        <x:v>0.0392207132</x:v>
      </x:c>
      <x:c r="C823" s="32" t="n">
        <x:v>0.0025031302</x:v>
      </x:c>
      <x:c r="D823" s="32" t="n">
        <x:v>-0.0405211974</x:v>
      </x:c>
      <x:c r="E823" s="32" t="n">
        <x:v>-0.0155226997</x:v>
      </x:c>
      <x:c r="F823" s="32" t="n">
        <x:v>0.0653194661</x:v>
      </x:c>
      <x:c r="G823" s="32" t="n">
        <x:v>0.069076515</x:v>
      </x:c>
      <x:c r="H823" s="32" t="n">
        <x:v>0.028505493</x:v>
      </x:c>
      <x:c r="I823" s="32" t="n">
        <x:v>0.0117786992</x:v>
      </x:c>
      <x:c r="J823" s="32" t="n">
        <x:v>0.0124689895</x:v>
      </x:c>
      <x:c r="K823" s="32" t="n">
        <x:v>0.0095923997</x:v>
      </x:c>
      <x:c r="L823" s="32" t="n">
        <x:v>0.0059066917</x:v>
      </x:c>
      <x:c r="M823" s="32" t="n">
        <x:v>-0.0037570489</x:v>
      </x:c>
      <x:c r="N823" s="32" t="n">
        <x:v>-0.0541369295</x:v>
      </x:c>
      <x:c r="O823" s="32" t="n">
        <x:v>-0.0672731806</x:v>
      </x:c>
      <x:c r="P823" s="32" t="n">
        <x:v>-0.0349643814</x:v>
      </x:c>
      <x:c r="Q823" s="32" t="n">
        <x:v>-0.00000191</x:v>
      </x:c>
      <x:c r="R823" s="32" t="n">
        <x:v>44.748070043</x:v>
      </x:c>
      <x:c r="S823" s="32" t="n">
        <x:v>0.0000051</x:v>
      </x:c>
      <x:c r="T823" s="32" t="n">
        <x:v>7.102e-7</x:v>
      </x:c>
      <x:c r="U823" s="32" t="n">
        <x:v>5.7e-7</x:v>
      </x:c>
      <x:c r="V823" s="34" t="n">
        <x:v>-834871518.7629769</x:v>
      </x:c>
      <x:c r="W823" s="34" t="n">
        <x:v>10768027929.620659</x:v>
      </x:c>
    </x:row>
    <x:row r="824">
      <x:c r="A824" s="14" t="n">
        <x:v>45162</x:v>
      </x:c>
      <x:c r="B824" s="32" t="n">
        <x:v>-0.0133093314</x:v>
      </x:c>
      <x:c r="C824" s="32" t="n">
        <x:v>0.0392207132</x:v>
      </x:c>
      <x:c r="D824" s="32" t="n">
        <x:v>0.0025031302</x:v>
      </x:c>
      <x:c r="E824" s="32" t="n">
        <x:v>-0.0405211974</x:v>
      </x:c>
      <x:c r="F824" s="32" t="n">
        <x:v>0.0059988182</x:v>
      </x:c>
      <x:c r="G824" s="32" t="n">
        <x:v>0.0440168854</x:v>
      </x:c>
      <x:c r="H824" s="32" t="n">
        <x:v>0.0477739343</x:v>
      </x:c>
      <x:c r="I824" s="32" t="n">
        <x:v>0.0072029123</x:v>
      </x:c>
      <x:c r="J824" s="32" t="n">
        <x:v>0.0653194661</x:v>
      </x:c>
      <x:c r="K824" s="32" t="n">
        <x:v>0.0124689895</x:v>
      </x:c>
      <x:c r="L824" s="32" t="n">
        <x:v>0.0095923997</x:v>
      </x:c>
      <x:c r="M824" s="32" t="n">
        <x:v>-0.0342750809</x:v>
      </x:c>
      <x:c r="N824" s="32" t="n">
        <x:v>-0.0037570489</x:v>
      </x:c>
      <x:c r="O824" s="32" t="n">
        <x:v>-0.0541369295</x:v>
      </x:c>
      <x:c r="P824" s="32" t="n">
        <x:v>-0.0672731806</x:v>
      </x:c>
      <x:c r="Q824" s="32" t="n">
        <x:v>-0.00000198</x:v>
      </x:c>
      <x:c r="R824" s="32" t="n">
        <x:v>43.6102692399</x:v>
      </x:c>
      <x:c r="S824" s="32" t="n">
        <x:v>0.0000051</x:v>
      </x:c>
      <x:c r="T824" s="32" t="n">
        <x:v>6.831e-7</x:v>
      </x:c>
      <x:c r="U824" s="32" t="n">
        <x:v>3.3e-7</x:v>
      </x:c>
      <x:c r="V824" s="34" t="n">
        <x:v>-833096599.6727598</x:v>
      </x:c>
      <x:c r="W824" s="34" t="n">
        <x:v>10748503819.628271</x:v>
      </x:c>
    </x:row>
    <x:row r="825">
      <x:c r="A825" s="14" t="n">
        <x:v>45163</x:v>
      </x:c>
      <x:c r="B825" s="32" t="n">
        <x:v>-0.0085627434</x:v>
      </x:c>
      <x:c r="C825" s="32" t="n">
        <x:v>-0.0133093314</x:v>
      </x:c>
      <x:c r="D825" s="32" t="n">
        <x:v>0.0392207132</x:v>
      </x:c>
      <x:c r="E825" s="32" t="n">
        <x:v>0.0025031302</x:v>
      </x:c>
      <x:c r="F825" s="32" t="n">
        <x:v>0.0060716641</x:v>
      </x:c>
      <x:c r="G825" s="32" t="n">
        <x:v>-0.0060350213</x:v>
      </x:c>
      <x:c r="H825" s="32" t="n">
        <x:v>0.0319830459</x:v>
      </x:c>
      <x:c r="I825" s="32" t="n">
        <x:v>0.0357400947</x:v>
      </x:c>
      <x:c r="J825" s="32" t="n">
        <x:v>0.0059988182</x:v>
      </x:c>
      <x:c r="K825" s="32" t="n">
        <x:v>0.0653194661</x:v>
      </x:c>
      <x:c r="L825" s="32" t="n">
        <x:v>0.0124689895</x:v>
      </x:c>
      <x:c r="M825" s="32" t="n">
        <x:v>-0.028414512</x:v>
      </x:c>
      <x:c r="N825" s="32" t="n">
        <x:v>-0.0342750809</x:v>
      </x:c>
      <x:c r="O825" s="32" t="n">
        <x:v>-0.0037570489</x:v>
      </x:c>
      <x:c r="P825" s="32" t="n">
        <x:v>-0.0541369295</x:v>
      </x:c>
      <x:c r="Q825" s="32" t="n">
        <x:v>-0.00000179</x:v>
      </x:c>
      <x:c r="R825" s="32" t="n">
        <x:v>42.8633594173</x:v>
      </x:c>
      <x:c r="S825" s="32" t="n">
        <x:v>0.0000051</x:v>
      </x:c>
      <x:c r="T825" s="32" t="n">
        <x:v>6.543e-7</x:v>
      </x:c>
      <x:c r="U825" s="32" t="n">
        <x:v>2.8e-7</x:v>
      </x:c>
      <x:c r="V825" s="34" t="n">
        <x:v>-830171970.8121552</x:v>
      </x:c>
      <x:c r="W825" s="34" t="n">
        <x:v>10728031417.60404</x:v>
      </x:c>
    </x:row>
    <x:row r="826">
      <x:c r="A826" s="14" t="n">
        <x:v>45164</x:v>
      </x:c>
      <x:c r="B826" s="32" t="n">
        <x:v>-0.0073983075</x:v>
      </x:c>
      <x:c r="C826" s="32" t="n">
        <x:v>-0.0085627434</x:v>
      </x:c>
      <x:c r="D826" s="32" t="n">
        <x:v>-0.0133093314</x:v>
      </x:c>
      <x:c r="E826" s="32" t="n">
        <x:v>0.0392207132</x:v>
      </x:c>
      <x:c r="F826" s="32" t="n">
        <x:v>0.0122101639</x:v>
      </x:c>
      <x:c r="G826" s="32" t="n">
        <x:v>0.0036474205</x:v>
      </x:c>
      <x:c r="H826" s="32" t="n">
        <x:v>-0.0084592649</x:v>
      </x:c>
      <x:c r="I826" s="32" t="n">
        <x:v>0.0295588022</x:v>
      </x:c>
      <x:c r="J826" s="32" t="n">
        <x:v>0.0060716641</x:v>
      </x:c>
      <x:c r="K826" s="32" t="n">
        <x:v>0.0059988182</x:v>
      </x:c>
      <x:c r="L826" s="32" t="n">
        <x:v>0.0653194661</x:v>
      </x:c>
      <x:c r="M826" s="32" t="n">
        <x:v>-0.0086366977</x:v>
      </x:c>
      <x:c r="N826" s="32" t="n">
        <x:v>-0.028414512</x:v>
      </x:c>
      <x:c r="O826" s="32" t="n">
        <x:v>-0.0342750809</x:v>
      </x:c>
      <x:c r="P826" s="32" t="n">
        <x:v>-0.0037570489</x:v>
      </x:c>
      <x:c r="Q826" s="32" t="n">
        <x:v>-0.00000113</x:v>
      </x:c>
      <x:c r="R826" s="32" t="n">
        <x:v>42.196258949</x:v>
      </x:c>
      <x:c r="S826" s="32" t="n">
        <x:v>0.0000051</x:v>
      </x:c>
      <x:c r="T826" s="32" t="n">
        <x:v>6.197e-7</x:v>
      </x:c>
      <x:c r="U826" s="32" t="n">
        <x:v>1.7e-7</x:v>
      </x:c>
      <x:c r="V826" s="34" t="n">
        <x:v>-837914707.6673832</x:v>
      </x:c>
      <x:c r="W826" s="34" t="n">
        <x:v>10719256315.834782</x:v>
      </x:c>
    </x:row>
    <x:row r="827">
      <x:c r="A827" s="14" t="n">
        <x:v>45165</x:v>
      </x:c>
      <x:c r="B827" s="32" t="n">
        <x:v>-0.0049627893</x:v>
      </x:c>
      <x:c r="C827" s="32" t="n">
        <x:v>-0.0073983075</x:v>
      </x:c>
      <x:c r="D827" s="32" t="n">
        <x:v>-0.0085627434</x:v>
      </x:c>
      <x:c r="E827" s="32" t="n">
        <x:v>-0.0133093314</x:v>
      </x:c>
      <x:c r="F827" s="32" t="n">
        <x:v>0.0123002781</x:v>
      </x:c>
      <x:c r="G827" s="32" t="n">
        <x:v>0.0049019706</x:v>
      </x:c>
      <x:c r="H827" s="32" t="n">
        <x:v>-0.0036607728</x:v>
      </x:c>
      <x:c r="I827" s="32" t="n">
        <x:v>-0.0157674583</x:v>
      </x:c>
      <x:c r="J827" s="32" t="n">
        <x:v>0.0122101639</x:v>
      </x:c>
      <x:c r="K827" s="32" t="n">
        <x:v>0.0060716641</x:v>
      </x:c>
      <x:c r="L827" s="32" t="n">
        <x:v>0.0059988182</x:v>
      </x:c>
      <x:c r="M827" s="32" t="n">
        <x:v>-0.0087011115</x:v>
      </x:c>
      <x:c r="N827" s="32" t="n">
        <x:v>-0.0086366977</x:v>
      </x:c>
      <x:c r="O827" s="32" t="n">
        <x:v>-0.028414512</x:v>
      </x:c>
      <x:c r="P827" s="32" t="n">
        <x:v>-0.0342750809</x:v>
      </x:c>
      <x:c r="Q827" s="32" t="n">
        <x:v>-9e-8</x:v>
      </x:c>
      <x:c r="R827" s="32" t="n">
        <x:v>41.7299791169</x:v>
      </x:c>
      <x:c r="S827" s="32" t="n">
        <x:v>0.0000051</x:v>
      </x:c>
      <x:c r="T827" s="32" t="n">
        <x:v>5.876e-7</x:v>
      </x:c>
      <x:c r="U827" s="32" t="n">
        <x:v>1.7e-7</x:v>
      </x:c>
      <x:c r="V827" s="34" t="n">
        <x:v>-842798288.9464699</x:v>
      </x:c>
      <x:c r="W827" s="34" t="n">
        <x:v>10711708962.948921</x:v>
      </x:c>
    </x:row>
    <x:row r="828">
      <x:c r="A828" s="14" t="n">
        <x:v>45166</x:v>
      </x:c>
      <x:c r="B828" s="32" t="n">
        <x:v>0.0221411259</x:v>
      </x:c>
      <x:c r="C828" s="32" t="n">
        <x:v>-0.0049627893</x:v>
      </x:c>
      <x:c r="D828" s="32" t="n">
        <x:v>-0.0073983075</x:v>
      </x:c>
      <x:c r="E828" s="32" t="n">
        <x:v>-0.0085627434</x:v>
      </x:c>
      <x:c r="F828" s="32" t="n">
        <x:v>0.0353911249</x:v>
      </x:c>
      <x:c r="G828" s="32" t="n">
        <x:v>0.0316713438</x:v>
      </x:c>
      <x:c r="H828" s="32" t="n">
        <x:v>0.0242730364</x:v>
      </x:c>
      <x:c r="I828" s="32" t="n">
        <x:v>0.0157102929</x:v>
      </x:c>
      <x:c r="J828" s="32" t="n">
        <x:v>0.0123002781</x:v>
      </x:c>
      <x:c r="K828" s="32" t="n">
        <x:v>0.0122101639</x:v>
      </x:c>
      <x:c r="L828" s="32" t="n">
        <x:v>0.0060716641</x:v>
      </x:c>
      <x:c r="M828" s="32" t="n">
        <x:v>-0.023885485</x:v>
      </x:c>
      <x:c r="N828" s="32" t="n">
        <x:v>-0.0087011115</x:v>
      </x:c>
      <x:c r="O828" s="32" t="n">
        <x:v>-0.0086366977</x:v>
      </x:c>
      <x:c r="P828" s="32" t="n">
        <x:v>-0.028414512</x:v>
      </x:c>
      <x:c r="Q828" s="32" t="n">
        <x:v>-3.7e-7</x:v>
      </x:c>
      <x:c r="R828" s="32" t="n">
        <x:v>44.6918039706</x:v>
      </x:c>
      <x:c r="S828" s="32" t="n">
        <x:v>0.0000051</x:v>
      </x:c>
      <x:c r="T828" s="32" t="n">
        <x:v>5.799e-7</x:v>
      </x:c>
      <x:c r="U828" s="32" t="n">
        <x:v>4.8e-7</x:v>
      </x:c>
      <x:c r="V828" s="34" t="n">
        <x:v>-831675954.4770728</x:v>
      </x:c>
      <x:c r="W828" s="34" t="n">
        <x:v>10733953631.887714</x:v>
      </x:c>
    </x:row>
    <x:row r="829">
      <x:c r="A829" s="14" t="n">
        <x:v>45167</x:v>
      </x:c>
      <x:c r="B829" s="32" t="n">
        <x:v>0.0180836754</x:v>
      </x:c>
      <x:c r="C829" s="32" t="n">
        <x:v>0.0221411259</x:v>
      </x:c>
      <x:c r="D829" s="32" t="n">
        <x:v>-0.0049627893</x:v>
      </x:c>
      <x:c r="E829" s="32" t="n">
        <x:v>-0.0073983075</x:v>
      </x:c>
      <x:c r="F829" s="32" t="n">
        <x:v>0.0275631589</x:v>
      </x:c>
      <x:c r="G829" s="32" t="n">
        <x:v>0.0496770822</x:v>
      </x:c>
      <x:c r="H829" s="32" t="n">
        <x:v>0.0459573011</x:v>
      </x:c>
      <x:c r="I829" s="32" t="n">
        <x:v>0.0385589936</x:v>
      </x:c>
      <x:c r="J829" s="32" t="n">
        <x:v>0.0353911249</x:v>
      </x:c>
      <x:c r="K829" s="32" t="n">
        <x:v>0.0123002781</x:v>
      </x:c>
      <x:c r="L829" s="32" t="n">
        <x:v>0.0122101639</x:v>
      </x:c>
      <x:c r="M829" s="32" t="n">
        <x:v>-0.0233569315</x:v>
      </x:c>
      <x:c r="N829" s="32" t="n">
        <x:v>-0.023885485</x:v>
      </x:c>
      <x:c r="O829" s="32" t="n">
        <x:v>-0.0087011115</x:v>
      </x:c>
      <x:c r="P829" s="32" t="n">
        <x:v>-0.0086366977</x:v>
      </x:c>
      <x:c r="Q829" s="32" t="n">
        <x:v>-7e-8</x:v>
      </x:c>
      <x:c r="R829" s="32" t="n">
        <x:v>47.1046793441</x:v>
      </x:c>
      <x:c r="S829" s="32" t="n">
        <x:v>0.0000051</x:v>
      </x:c>
      <x:c r="T829" s="32" t="n">
        <x:v>5.685e-7</x:v>
      </x:c>
      <x:c r="U829" s="32" t="n">
        <x:v>4.2e-7</x:v>
      </x:c>
      <x:c r="V829" s="34" t="n">
        <x:v>-810823080.6751641</x:v>
      </x:c>
      <x:c r="W829" s="34" t="n">
        <x:v>10770446161.041056</x:v>
      </x:c>
    </x:row>
    <x:row r="830">
      <x:c r="A830" s="14" t="n">
        <x:v>45168</x:v>
      </x:c>
      <x:c r="B830" s="32" t="n">
        <x:v>-0.0254097155</x:v>
      </x:c>
      <x:c r="C830" s="32" t="n">
        <x:v>0.0180836754</x:v>
      </x:c>
      <x:c r="D830" s="32" t="n">
        <x:v>0.0221411259</x:v>
      </x:c>
      <x:c r="E830" s="32" t="n">
        <x:v>-0.0049627893</x:v>
      </x:c>
      <x:c r="F830" s="32" t="n">
        <x:v>0.00119403</x:v>
      </x:c>
      <x:c r="G830" s="32" t="n">
        <x:v>0.0180618998</x:v>
      </x:c>
      <x:c r="H830" s="32" t="n">
        <x:v>0.0401758231</x:v>
      </x:c>
      <x:c r="I830" s="32" t="n">
        <x:v>0.036456042</x:v>
      </x:c>
      <x:c r="J830" s="32" t="n">
        <x:v>0.0275631589</x:v>
      </x:c>
      <x:c r="K830" s="32" t="n">
        <x:v>0.0353911249</x:v>
      </x:c>
      <x:c r="L830" s="32" t="n">
        <x:v>0.0123002781</x:v>
      </x:c>
      <x:c r="M830" s="32" t="n">
        <x:v>-0.0365004022</x:v>
      </x:c>
      <x:c r="N830" s="32" t="n">
        <x:v>-0.0233569315</x:v>
      </x:c>
      <x:c r="O830" s="32" t="n">
        <x:v>-0.023885485</x:v>
      </x:c>
      <x:c r="P830" s="32" t="n">
        <x:v>-0.0087011115</x:v>
      </x:c>
      <x:c r="Q830" s="32" t="n">
        <x:v>-1.5e-7</x:v>
      </x:c>
      <x:c r="R830" s="32" t="n">
        <x:v>44.1976005131</x:v>
      </x:c>
      <x:c r="S830" s="32" t="n">
        <x:v>0.0000051</x:v>
      </x:c>
      <x:c r="T830" s="32" t="n">
        <x:v>5.5e-7</x:v>
      </x:c>
      <x:c r="U830" s="32" t="n">
        <x:v>3.1e-7</x:v>
      </x:c>
      <x:c r="V830" s="34" t="n">
        <x:v>-817227793.8842387</x:v>
      </x:c>
      <x:c r="W830" s="34" t="n">
        <x:v>10755173383.388647</x:v>
      </x:c>
    </x:row>
    <x:row r="831">
      <x:c r="A831" s="14" t="n">
        <x:v>45169</x:v>
      </x:c>
      <x:c r="B831" s="32" t="n">
        <x:v>-0.0210534092</x:v>
      </x:c>
      <x:c r="C831" s="32" t="n">
        <x:v>-0.0254097155</x:v>
      </x:c>
      <x:c r="D831" s="32" t="n">
        <x:v>0.0180836754</x:v>
      </x:c>
      <x:c r="E831" s="32" t="n">
        <x:v>0.0221411259</x:v>
      </x:c>
      <x:c r="F831" s="32" t="n">
        <x:v>0.0109690314</x:v>
      </x:c>
      <x:c r="G831" s="32" t="n">
        <x:v>-0.0144406842</x:v>
      </x:c>
      <x:c r="H831" s="32" t="n">
        <x:v>0.0024271857</x:v>
      </x:c>
      <x:c r="I831" s="32" t="n">
        <x:v>0.0245411089</x:v>
      </x:c>
      <x:c r="J831" s="32" t="n">
        <x:v>0.00119403</x:v>
      </x:c>
      <x:c r="K831" s="32" t="n">
        <x:v>0.0275631589</x:v>
      </x:c>
      <x:c r="L831" s="32" t="n">
        <x:v>0.0353911249</x:v>
      </x:c>
      <x:c r="M831" s="32" t="n">
        <x:v>-0.0464033091</x:v>
      </x:c>
      <x:c r="N831" s="32" t="n">
        <x:v>-0.0365004022</x:v>
      </x:c>
      <x:c r="O831" s="32" t="n">
        <x:v>-0.0233569315</x:v>
      </x:c>
      <x:c r="P831" s="32" t="n">
        <x:v>-0.023885485</x:v>
      </x:c>
      <x:c r="Q831" s="32" t="n">
        <x:v>1e-8</x:v>
      </x:c>
      <x:c r="R831" s="32" t="n">
        <x:v>41.94104356</x:v>
      </x:c>
      <x:c r="S831" s="32" t="n">
        <x:v>0.0000051</x:v>
      </x:c>
      <x:c r="T831" s="32" t="n">
        <x:v>5.436e-7</x:v>
      </x:c>
      <x:c r="U831" s="32" t="n">
        <x:v>4.6e-7</x:v>
      </x:c>
      <x:c r="V831" s="34" t="n">
        <x:v>-820002795.6552482</x:v>
      </x:c>
      <x:c r="W831" s="34" t="n">
        <x:v>10733898369.81091</x:v>
      </x:c>
    </x:row>
    <x:row r="832">
      <x:c r="A832" s="14" t="n">
        <x:v>45170</x:v>
      </x:c>
      <x:c r="B832" s="32" t="n">
        <x:v>-0.0113280003</x:v>
      </x:c>
      <x:c r="C832" s="32" t="n">
        <x:v>-0.0210534092</x:v>
      </x:c>
      <x:c r="D832" s="32" t="n">
        <x:v>-0.0254097155</x:v>
      </x:c>
      <x:c r="E832" s="32" t="n">
        <x:v>0.0180836754</x:v>
      </x:c>
      <x:c r="F832" s="32" t="n">
        <x:v>0.0074813317</x:v>
      </x:c>
      <x:c r="G832" s="32" t="n">
        <x:v>-0.0135720775</x:v>
      </x:c>
      <x:c r="H832" s="32" t="n">
        <x:v>-0.0389817931</x:v>
      </x:c>
      <x:c r="I832" s="32" t="n">
        <x:v>-0.0221139233</x:v>
      </x:c>
      <x:c r="J832" s="32" t="n">
        <x:v>0.0109690314</x:v>
      </x:c>
      <x:c r="K832" s="32" t="n">
        <x:v>0.00119403</x:v>
      </x:c>
      <x:c r="L832" s="32" t="n">
        <x:v>0.0275631589</x:v>
      </x:c>
      <x:c r="M832" s="32" t="n">
        <x:v>-0.0330818972</x:v>
      </x:c>
      <x:c r="N832" s="32" t="n">
        <x:v>-0.0464033091</x:v>
      </x:c>
      <x:c r="O832" s="32" t="n">
        <x:v>-0.0365004022</x:v>
      </x:c>
      <x:c r="P832" s="32" t="n">
        <x:v>-0.0233569315</x:v>
      </x:c>
      <x:c r="Q832" s="32" t="n">
        <x:v>-1e-7</x:v>
      </x:c>
      <x:c r="R832" s="32" t="n">
        <x:v>40.7547183101</x:v>
      </x:c>
      <x:c r="S832" s="32" t="n">
        <x:v>0.0000051</x:v>
      </x:c>
      <x:c r="T832" s="32" t="n">
        <x:v>5.276e-7</x:v>
      </x:c>
      <x:c r="U832" s="32" t="n">
        <x:v>3.2e-7</x:v>
      </x:c>
      <x:c r="V832" s="34" t="n">
        <x:v>-819061769.6250395</x:v>
      </x:c>
      <x:c r="W832" s="34" t="n">
        <x:v>10718841953.327572</x:v>
      </x:c>
    </x:row>
    <x:row r="833">
      <x:c r="A833" s="14" t="n">
        <x:v>45171</x:v>
      </x:c>
      <x:c r="B833" s="32" t="n">
        <x:v>-0.0076239251</x:v>
      </x:c>
      <x:c r="C833" s="32" t="n">
        <x:v>-0.0113280003</x:v>
      </x:c>
      <x:c r="D833" s="32" t="n">
        <x:v>-0.0210534092</x:v>
      </x:c>
      <x:c r="E833" s="32" t="n">
        <x:v>-0.0254097155</x:v>
      </x:c>
      <x:c r="F833" s="32" t="n">
        <x:v>0.0063171404</x:v>
      </x:c>
      <x:c r="G833" s="32" t="n">
        <x:v>-0.0062774845</x:v>
      </x:c>
      <x:c r="H833" s="32" t="n">
        <x:v>-0.0273308937</x:v>
      </x:c>
      <x:c r="I833" s="32" t="n">
        <x:v>-0.0527406092</x:v>
      </x:c>
      <x:c r="J833" s="32" t="n">
        <x:v>0.0074813317</x:v>
      </x:c>
      <x:c r="K833" s="32" t="n">
        <x:v>0.0109690314</x:v>
      </x:c>
      <x:c r="L833" s="32" t="n">
        <x:v>0.00119403</x:v>
      </x:c>
      <x:c r="M833" s="32" t="n">
        <x:v>-0.0166138007</x:v>
      </x:c>
      <x:c r="N833" s="32" t="n">
        <x:v>-0.0330818972</x:v>
      </x:c>
      <x:c r="O833" s="32" t="n">
        <x:v>-0.0464033091</x:v>
      </x:c>
      <x:c r="P833" s="32" t="n">
        <x:v>-0.0365004022</x:v>
      </x:c>
      <x:c r="Q833" s="32" t="n">
        <x:v>-4.8e-7</x:v>
      </x:c>
      <x:c r="R833" s="32" t="n">
        <x:v>39.9435616227</x:v>
      </x:c>
      <x:c r="S833" s="32" t="n">
        <x:v>0.0000051</x:v>
      </x:c>
      <x:c r="T833" s="32" t="n">
        <x:v>5.028e-7</x:v>
      </x:c>
      <x:c r="U833" s="32" t="n">
        <x:v>1.8e-7</x:v>
      </x:c>
      <x:c r="V833" s="34" t="n">
        <x:v>-820018619.0718393</x:v>
      </x:c>
      <x:c r="W833" s="34" t="n">
        <x:v>10710230308.306374</x:v>
      </x:c>
    </x:row>
    <x:row r="834">
      <x:c r="A834" s="14" t="n">
        <x:v>45172</x:v>
      </x:c>
      <x:c r="B834" s="32" t="n">
        <x:v>-0.0193180508</x:v>
      </x:c>
      <x:c r="C834" s="32" t="n">
        <x:v>-0.0076239251</x:v>
      </x:c>
      <x:c r="D834" s="32" t="n">
        <x:v>-0.0113280003</x:v>
      </x:c>
      <x:c r="E834" s="32" t="n">
        <x:v>-0.0210534092</x:v>
      </x:c>
      <x:c r="F834" s="32" t="n">
        <x:v>0.0038192281</x:v>
      </x:c>
      <x:c r="G834" s="32" t="n">
        <x:v>-0.0025380724</x:v>
      </x:c>
      <x:c r="H834" s="32" t="n">
        <x:v>-0.0151326973</x:v>
      </x:c>
      <x:c r="I834" s="32" t="n">
        <x:v>-0.0361861065</x:v>
      </x:c>
      <x:c r="J834" s="32" t="n">
        <x:v>0.0063171404</x:v>
      </x:c>
      <x:c r="K834" s="32" t="n">
        <x:v>0.0074813317</x:v>
      </x:c>
      <x:c r="L834" s="32" t="n">
        <x:v>0.0109690314</x:v>
      </x:c>
      <x:c r="M834" s="32" t="n">
        <x:v>-0.0271509891</x:v>
      </x:c>
      <x:c r="N834" s="32" t="n">
        <x:v>-0.0166138007</x:v>
      </x:c>
      <x:c r="O834" s="32" t="n">
        <x:v>-0.0330818972</x:v>
      </x:c>
      <x:c r="P834" s="32" t="n">
        <x:v>-0.0464033091</x:v>
      </x:c>
      <x:c r="Q834" s="32" t="n">
        <x:v>-5.2e-7</x:v>
      </x:c>
      <x:c r="R834" s="32" t="n">
        <x:v>37.912007793</x:v>
      </x:c>
      <x:c r="S834" s="32" t="n">
        <x:v>0.0000051</x:v>
      </x:c>
      <x:c r="T834" s="32" t="n">
        <x:v>4.84e-7</x:v>
      </x:c>
      <x:c r="U834" s="32" t="n">
        <x:v>2.4e-7</x:v>
      </x:c>
      <x:c r="V834" s="34" t="n">
        <x:v>-824397433.7552615</x:v>
      </x:c>
      <x:c r="W834" s="34" t="n">
        <x:v>10701472678.93953</x:v>
      </x:c>
    </x:row>
    <x:row r="835">
      <x:c r="A835" s="14" t="n">
        <x:v>45173</x:v>
      </x:c>
      <x:c r="B835" s="32" t="n">
        <x:v>-0.026351986</x:v>
      </x:c>
      <x:c r="C835" s="32" t="n">
        <x:v>-0.0193180508</x:v>
      </x:c>
      <x:c r="D835" s="32" t="n">
        <x:v>-0.0076239251</x:v>
      </x:c>
      <x:c r="E835" s="32" t="n">
        <x:v>-0.0113280003</x:v>
      </x:c>
      <x:c r="F835" s="32" t="n">
        <x:v>0.0142213127</x:v>
      </x:c>
      <x:c r="G835" s="32" t="n">
        <x:v>-0.0063979745</x:v>
      </x:c>
      <x:c r="H835" s="32" t="n">
        <x:v>-0.012755275</x:v>
      </x:c>
      <x:c r="I835" s="32" t="n">
        <x:v>-0.0253498999</x:v>
      </x:c>
      <x:c r="J835" s="32" t="n">
        <x:v>0.0038192281</x:v>
      </x:c>
      <x:c r="K835" s="32" t="n">
        <x:v>0.0063171404</x:v>
      </x:c>
      <x:c r="L835" s="32" t="n">
        <x:v>0.0074813317</x:v>
      </x:c>
      <x:c r="M835" s="32" t="n">
        <x:v>-0.0384918122</x:v>
      </x:c>
      <x:c r="N835" s="32" t="n">
        <x:v>-0.0271509891</x:v>
      </x:c>
      <x:c r="O835" s="32" t="n">
        <x:v>-0.0166138007</x:v>
      </x:c>
      <x:c r="P835" s="32" t="n">
        <x:v>-0.0330818972</x:v>
      </x:c>
      <x:c r="Q835" s="32" t="n">
        <x:v>-6.5e-7</x:v>
      </x:c>
      <x:c r="R835" s="32" t="n">
        <x:v>35.3317111423</x:v>
      </x:c>
      <x:c r="S835" s="32" t="n">
        <x:v>0.0000051</x:v>
      </x:c>
      <x:c r="T835" s="32" t="n">
        <x:v>4.78e-7</x:v>
      </x:c>
      <x:c r="U835" s="32" t="n">
        <x:v>4e-7</x:v>
      </x:c>
      <x:c r="V835" s="34" t="n">
        <x:v>-831302035.3678706</x:v>
      </x:c>
      <x:c r="W835" s="34" t="n">
        <x:v>10687663475.714312</x:v>
      </x:c>
    </x:row>
    <x:row r="836">
      <x:c r="A836" s="14" t="n">
        <x:v>45174</x:v>
      </x:c>
      <x:c r="B836" s="32" t="n">
        <x:v>0.0198288056</x:v>
      </x:c>
      <x:c r="C836" s="32" t="n">
        <x:v>-0.026351986</x:v>
      </x:c>
      <x:c r="D836" s="32" t="n">
        <x:v>-0.0193180508</x:v>
      </x:c>
      <x:c r="E836" s="32" t="n">
        <x:v>-0.0076239251</x:v>
      </x:c>
      <x:c r="F836" s="32" t="n">
        <x:v>0.0289113435</x:v>
      </x:c>
      <x:c r="G836" s="32" t="n">
        <x:v>0.0051948169</x:v>
      </x:c>
      <x:c r="H836" s="32" t="n">
        <x:v>-0.0154244703</x:v>
      </x:c>
      <x:c r="I836" s="32" t="n">
        <x:v>-0.0217817708</x:v>
      </x:c>
      <x:c r="J836" s="32" t="n">
        <x:v>0.0142213127</x:v>
      </x:c>
      <x:c r="K836" s="32" t="n">
        <x:v>0.0038192281</x:v>
      </x:c>
      <x:c r="L836" s="32" t="n">
        <x:v>0.0063171404</x:v>
      </x:c>
      <x:c r="M836" s="32" t="n">
        <x:v>-0.0093771618</x:v>
      </x:c>
      <x:c r="N836" s="32" t="n">
        <x:v>-0.0384918122</x:v>
      </x:c>
      <x:c r="O836" s="32" t="n">
        <x:v>-0.0271509891</x:v>
      </x:c>
      <x:c r="P836" s="32" t="n">
        <x:v>-0.0166138007</x:v>
      </x:c>
      <x:c r="Q836" s="32" t="n">
        <x:v>-4.4e-7</x:v>
      </x:c>
      <x:c r="R836" s="32" t="n">
        <x:v>38.7013967224</x:v>
      </x:c>
      <x:c r="S836" s="32" t="n">
        <x:v>0.0000051</x:v>
      </x:c>
      <x:c r="T836" s="32" t="n">
        <x:v>4.646e-7</x:v>
      </x:c>
      <x:c r="U836" s="32" t="n">
        <x:v>2.9e-7</x:v>
      </x:c>
      <x:c r="V836" s="34" t="n">
        <x:v>-826163931.4444206</x:v>
      </x:c>
      <x:c r="W836" s="34" t="n">
        <x:v>10699125399.851238</x:v>
      </x:c>
    </x:row>
    <x:row r="837">
      <x:c r="A837" s="14" t="n">
        <x:v>45175</x:v>
      </x:c>
      <x:c r="B837" s="32" t="n">
        <x:v>0.005221944</x:v>
      </x:c>
      <x:c r="C837" s="32" t="n">
        <x:v>0.0198288056</x:v>
      </x:c>
      <x:c r="D837" s="32" t="n">
        <x:v>-0.026351986</x:v>
      </x:c>
      <x:c r="E837" s="32" t="n">
        <x:v>-0.0193180508</x:v>
      </x:c>
      <x:c r="F837" s="32" t="n">
        <x:v>0.0194180859</x:v>
      </x:c>
      <x:c r="G837" s="32" t="n">
        <x:v>0.0392207132</x:v>
      </x:c>
      <x:c r="H837" s="32" t="n">
        <x:v>0.0155041865</x:v>
      </x:c>
      <x:c r="I837" s="32" t="n">
        <x:v>-0.0051151007</x:v>
      </x:c>
      <x:c r="J837" s="32" t="n">
        <x:v>0.0289113435</x:v>
      </x:c>
      <x:c r="K837" s="32" t="n">
        <x:v>0.0142213127</x:v>
      </x:c>
      <x:c r="L837" s="32" t="n">
        <x:v>0.0038192281</x:v>
      </x:c>
      <x:c r="M837" s="32" t="n">
        <x:v>-0.0198026273</x:v>
      </x:c>
      <x:c r="N837" s="32" t="n">
        <x:v>-0.0093771618</x:v>
      </x:c>
      <x:c r="O837" s="32" t="n">
        <x:v>-0.0384918122</x:v>
      </x:c>
      <x:c r="P837" s="32" t="n">
        <x:v>-0.0271509891</x:v>
      </x:c>
      <x:c r="Q837" s="32" t="n">
        <x:v>-3.6e-7</x:v>
      </x:c>
      <x:c r="R837" s="32" t="n">
        <x:v>39.6051529672</x:v>
      </x:c>
      <x:c r="S837" s="32" t="n">
        <x:v>0.0000051</x:v>
      </x:c>
      <x:c r="T837" s="32" t="n">
        <x:v>4.528e-7</x:v>
      </x:c>
      <x:c r="U837" s="32" t="n">
        <x:v>3e-7</x:v>
      </x:c>
      <x:c r="V837" s="34" t="n">
        <x:v>-823386665.9811933</x:v>
      </x:c>
      <x:c r="W837" s="34" t="n">
        <x:v>10713011727.167376</x:v>
      </x:c>
    </x:row>
    <x:row r="838">
      <x:c r="A838" s="14" t="n">
        <x:v>45176</x:v>
      </x:c>
      <x:c r="B838" s="32" t="n">
        <x:v>0.0013012364</x:v>
      </x:c>
      <x:c r="C838" s="32" t="n">
        <x:v>0.005221944</x:v>
      </x:c>
      <x:c r="D838" s="32" t="n">
        <x:v>0.0198288056</x:v>
      </x:c>
      <x:c r="E838" s="32" t="n">
        <x:v>-0.026351986</x:v>
      </x:c>
      <x:c r="F838" s="32" t="n">
        <x:v>0.0051948169</x:v>
      </x:c>
      <x:c r="G838" s="32" t="n">
        <x:v>0.0091087162</x:v>
      </x:c>
      <x:c r="H838" s="32" t="n">
        <x:v>0.0289113435</x:v>
      </x:c>
      <x:c r="I838" s="32" t="n">
        <x:v>0.0051948169</x:v>
      </x:c>
      <x:c r="J838" s="32" t="n">
        <x:v>0.0194180859</x:v>
      </x:c>
      <x:c r="K838" s="32" t="n">
        <x:v>0.0289113435</x:v>
      </x:c>
      <x:c r="L838" s="32" t="n">
        <x:v>0.0142213127</x:v>
      </x:c>
      <x:c r="M838" s="32" t="n">
        <x:v>-0.0170719839</x:v>
      </x:c>
      <x:c r="N838" s="32" t="n">
        <x:v>-0.0198026273</x:v>
      </x:c>
      <x:c r="O838" s="32" t="n">
        <x:v>-0.0093771618</x:v>
      </x:c>
      <x:c r="P838" s="32" t="n">
        <x:v>-0.0384918122</x:v>
      </x:c>
      <x:c r="Q838" s="32" t="n">
        <x:v>-5.3e-7</x:v>
      </x:c>
      <x:c r="R838" s="32" t="n">
        <x:v>39.8439367519</x:v>
      </x:c>
      <x:c r="S838" s="32" t="n">
        <x:v>0.0000051</x:v>
      </x:c>
      <x:c r="T838" s="32" t="n">
        <x:v>4.326e-7</x:v>
      </x:c>
      <x:c r="U838" s="32" t="n">
        <x:v>1.7e-7</x:v>
      </x:c>
      <x:c r="V838" s="34" t="n">
        <x:v>-818234508.8719671</x:v>
      </x:c>
      <x:c r="W838" s="34" t="n">
        <x:v>10720974151.790726</x:v>
      </x:c>
    </x:row>
    <x:row r="839">
      <x:c r="A839" s="14" t="n">
        <x:v>45177</x:v>
      </x:c>
      <x:c r="B839" s="32" t="n">
        <x:v>-0.0117725362</x:v>
      </x:c>
      <x:c r="C839" s="32" t="n">
        <x:v>0.0013012364</x:v>
      </x:c>
      <x:c r="D839" s="32" t="n">
        <x:v>0.005221944</x:v>
      </x:c>
      <x:c r="E839" s="32" t="n">
        <x:v>0.0198288056</x:v>
      </x:c>
      <x:c r="F839" s="32" t="n">
        <x:v>0.0038935805</x:v>
      </x:c>
      <x:c r="G839" s="32" t="n">
        <x:v>0.0051948169</x:v>
      </x:c>
      <x:c r="H839" s="32" t="n">
        <x:v>0.0091087162</x:v>
      </x:c>
      <x:c r="I839" s="32" t="n">
        <x:v>0.0289113435</x:v>
      </x:c>
      <x:c r="J839" s="32" t="n">
        <x:v>0.0051948169</x:v>
      </x:c>
      <x:c r="K839" s="32" t="n">
        <x:v>0.0194180859</x:v>
      </x:c>
      <x:c r="L839" s="32" t="n">
        <x:v>0.0289113435</x:v>
      </x:c>
      <x:c r="M839" s="32" t="n">
        <x:v>-0.0276879915</x:v>
      </x:c>
      <x:c r="N839" s="32" t="n">
        <x:v>-0.0170719839</x:v>
      </x:c>
      <x:c r="O839" s="32" t="n">
        <x:v>-0.0198026273</x:v>
      </x:c>
      <x:c r="P839" s="32" t="n">
        <x:v>-0.0093771618</x:v>
      </x:c>
      <x:c r="Q839" s="32" t="n">
        <x:v>-7.7e-7</x:v>
      </x:c>
      <x:c r="R839" s="32" t="n">
        <x:v>38.3734439048</x:v>
      </x:c>
      <x:c r="S839" s="32" t="n">
        <x:v>0.0000051</x:v>
      </x:c>
      <x:c r="T839" s="32" t="n">
        <x:v>4.189e-7</x:v>
      </x:c>
      <x:c r="U839" s="32" t="n">
        <x:v>2.4e-7</x:v>
      </x:c>
      <x:c r="V839" s="34" t="n">
        <x:v>-818234508.8719671</x:v>
      </x:c>
      <x:c r="W839" s="34" t="n">
        <x:v>10712401138.266697</x:v>
      </x:c>
    </x:row>
    <x:row r="840">
      <x:c r="A840" s="14" t="n">
        <x:v>45178</x:v>
      </x:c>
      <x:c r="B840" s="32" t="n">
        <x:v>-0.0039551798</x:v>
      </x:c>
      <x:c r="C840" s="32" t="n">
        <x:v>-0.0117725362</x:v>
      </x:c>
      <x:c r="D840" s="32" t="n">
        <x:v>0.0013012364</x:v>
      </x:c>
      <x:c r="E840" s="32" t="n">
        <x:v>0.005221944</x:v>
      </x:c>
      <x:c r="F840" s="32" t="n">
        <x:v>0.0078637365</x:v>
      </x:c>
      <x:c r="G840" s="32" t="n">
        <x:v>-0.0039087998</x:v>
      </x:c>
      <x:c r="H840" s="32" t="n">
        <x:v>-0.0026075634</x:v>
      </x:c>
      <x:c r="I840" s="32" t="n">
        <x:v>0.0013063359</x:v>
      </x:c>
      <x:c r="J840" s="32" t="n">
        <x:v>0.0038935805</x:v>
      </x:c>
      <x:c r="K840" s="32" t="n">
        <x:v>0.0051948169</x:v>
      </x:c>
      <x:c r="L840" s="32" t="n">
        <x:v>0.0194180859</x:v>
      </x:c>
      <x:c r="M840" s="32" t="n">
        <x:v>-0.006600684</x:v>
      </x:c>
      <x:c r="N840" s="32" t="n">
        <x:v>-0.0276879915</x:v>
      </x:c>
      <x:c r="O840" s="32" t="n">
        <x:v>-0.0170719839</x:v>
      </x:c>
      <x:c r="P840" s="32" t="n">
        <x:v>-0.0198026273</x:v>
      </x:c>
      <x:c r="Q840" s="32" t="n">
        <x:v>-5.9e-7</x:v>
      </x:c>
      <x:c r="R840" s="32" t="n">
        <x:v>37.8717036511</x:v>
      </x:c>
      <x:c r="S840" s="32" t="n">
        <x:v>0.0000051</x:v>
      </x:c>
      <x:c r="T840" s="32" t="n">
        <x:v>3.968e-7</x:v>
      </x:c>
      <x:c r="U840" s="32" t="n">
        <x:v>1.1e-7</x:v>
      </x:c>
      <x:c r="V840" s="34" t="n">
        <x:v>-821792668.2929293</x:v>
      </x:c>
      <x:c r="W840" s="34" t="n">
        <x:v>10706809744.8909</x:v>
      </x:c>
    </x:row>
    <x:row r="841">
      <x:c r="A841" s="14" t="n">
        <x:v>45179</x:v>
      </x:c>
      <x:c r="B841" s="32" t="n">
        <x:v>-0.0281331347</x:v>
      </x:c>
      <x:c r="C841" s="32" t="n">
        <x:v>-0.0039551798</x:v>
      </x:c>
      <x:c r="D841" s="32" t="n">
        <x:v>-0.0117725362</x:v>
      </x:c>
      <x:c r="E841" s="32" t="n">
        <x:v>0.0013012364</x:v>
      </x:c>
      <x:c r="F841" s="32" t="n">
        <x:v>0</x:v>
      </x:c>
      <x:c r="G841" s="32" t="n">
        <x:v>-0.0039551798</x:v>
      </x:c>
      <x:c r="H841" s="32" t="n">
        <x:v>-0.0157277161</x:v>
      </x:c>
      <x:c r="I841" s="32" t="n">
        <x:v>-0.0144264797</x:v>
      </x:c>
      <x:c r="J841" s="32" t="n">
        <x:v>0.0078637365</x:v>
      </x:c>
      <x:c r="K841" s="32" t="n">
        <x:v>0.0038935805</x:v>
      </x:c>
      <x:c r="L841" s="32" t="n">
        <x:v>0.0051948169</x:v>
      </x:c>
      <x:c r="M841" s="32" t="n">
        <x:v>-0.0501120414</x:v>
      </x:c>
      <x:c r="N841" s="32" t="n">
        <x:v>-0.006600684</x:v>
      </x:c>
      <x:c r="O841" s="32" t="n">
        <x:v>-0.0276879915</x:v>
      </x:c>
      <x:c r="P841" s="32" t="n">
        <x:v>-0.0170719839</x:v>
      </x:c>
      <x:c r="Q841" s="32" t="n">
        <x:v>-6.3e-7</x:v>
      </x:c>
      <x:c r="R841" s="32" t="n">
        <x:v>34.4737359832</x:v>
      </x:c>
      <x:c r="S841" s="32" t="n">
        <x:v>0.0000051</x:v>
      </x:c>
      <x:c r="T841" s="32" t="n">
        <x:v>3.949e-7</x:v>
      </x:c>
      <x:c r="U841" s="32" t="n">
        <x:v>3.7e-7</x:v>
      </x:c>
      <x:c r="V841" s="34" t="n">
        <x:v>-824118864.251155</x:v>
      </x:c>
      <x:c r="W841" s="34" t="n">
        <x:v>10689595894.80003</x:v>
      </x:c>
    </x:row>
    <x:row r="842">
      <x:c r="A842" s="14" t="n">
        <x:v>45180</x:v>
      </x:c>
      <x:c r="B842" s="32" t="n">
        <x:v>-0.0416148812</x:v>
      </x:c>
      <x:c r="C842" s="32" t="n">
        <x:v>-0.0281331347</x:v>
      </x:c>
      <x:c r="D842" s="32" t="n">
        <x:v>-0.0039551798</x:v>
      </x:c>
      <x:c r="E842" s="32" t="n">
        <x:v>-0.0117725362</x:v>
      </x:c>
      <x:c r="F842" s="32" t="n">
        <x:v>0.0040678022</x:v>
      </x:c>
      <x:c r="G842" s="32" t="n">
        <x:v>-0.0240653325</x:v>
      </x:c>
      <x:c r="H842" s="32" t="n">
        <x:v>-0.0280205123</x:v>
      </x:c>
      <x:c r="I842" s="32" t="n">
        <x:v>-0.0397930486</x:v>
      </x:c>
      <x:c r="J842" s="32" t="n">
        <x:v>0</x:v>
      </x:c>
      <x:c r="K842" s="32" t="n">
        <x:v>0.0078637365</x:v>
      </x:c>
      <x:c r="L842" s="32" t="n">
        <x:v>0.0038935805</x:v>
      </x:c>
      <x:c r="M842" s="32" t="n">
        <x:v>-0.0573182732</x:v>
      </x:c>
      <x:c r="N842" s="32" t="n">
        <x:v>-0.0501120414</x:v>
      </x:c>
      <x:c r="O842" s="32" t="n">
        <x:v>-0.006600684</x:v>
      </x:c>
      <x:c r="P842" s="32" t="n">
        <x:v>-0.0276879915</x:v>
      </x:c>
      <x:c r="Q842" s="32" t="n">
        <x:v>-8.4e-7</x:v>
      </x:c>
      <x:c r="R842" s="32" t="n">
        <x:v>30.2923182716</x:v>
      </x:c>
      <x:c r="S842" s="32" t="n">
        <x:v>0.0000051</x:v>
      </x:c>
      <x:c r="T842" s="32" t="n">
        <x:v>3.981e-7</x:v>
      </x:c>
      <x:c r="U842" s="32" t="n">
        <x:v>4.4e-7</x:v>
      </x:c>
      <x:c r="V842" s="34" t="n">
        <x:v>-835800565.793154</x:v>
      </x:c>
      <x:c r="W842" s="34" t="n">
        <x:v>10666232491.716032</x:v>
      </x:c>
    </x:row>
    <x:row r="843">
      <x:c r="A843" s="14" t="n">
        <x:v>45181</x:v>
      </x:c>
      <x:c r="B843" s="32" t="n">
        <x:v>0.0154606031</x:v>
      </x:c>
      <x:c r="C843" s="32" t="n">
        <x:v>-0.0416148812</x:v>
      </x:c>
      <x:c r="D843" s="32" t="n">
        <x:v>-0.0281331347</x:v>
      </x:c>
      <x:c r="E843" s="32" t="n">
        <x:v>-0.0039551798</x:v>
      </x:c>
      <x:c r="F843" s="32" t="n">
        <x:v>0.0443285871</x:v>
      </x:c>
      <x:c r="G843" s="32" t="n">
        <x:v>0.0027137059</x:v>
      </x:c>
      <x:c r="H843" s="32" t="n">
        <x:v>-0.0254194288</x:v>
      </x:c>
      <x:c r="I843" s="32" t="n">
        <x:v>-0.0293746087</x:v>
      </x:c>
      <x:c r="J843" s="32" t="n">
        <x:v>0.0040678022</x:v>
      </x:c>
      <x:c r="K843" s="32" t="n">
        <x:v>0</x:v>
      </x:c>
      <x:c r="L843" s="32" t="n">
        <x:v>0.0078637365</x:v>
      </x:c>
      <x:c r="M843" s="32" t="n">
        <x:v>-0.0014174347</x:v>
      </x:c>
      <x:c r="N843" s="32" t="n">
        <x:v>-0.0573182732</x:v>
      </x:c>
      <x:c r="O843" s="32" t="n">
        <x:v>-0.0501120414</x:v>
      </x:c>
      <x:c r="P843" s="32" t="n">
        <x:v>-0.006600684</x:v>
      </x:c>
      <x:c r="Q843" s="32" t="n">
        <x:v>-6.7e-7</x:v>
      </x:c>
      <x:c r="R843" s="32" t="n">
        <x:v>33.4783796379</x:v>
      </x:c>
      <x:c r="S843" s="32" t="n">
        <x:v>0.0000051</x:v>
      </x:c>
      <x:c r="T843" s="32" t="n">
        <x:v>3.932e-7</x:v>
      </x:c>
      <x:c r="U843" s="32" t="n">
        <x:v>3.3e-7</x:v>
      </x:c>
      <x:c r="V843" s="34" t="n">
        <x:v>-840249762.2757761</x:v>
      </x:c>
      <x:c r="W843" s="34" t="n">
        <x:v>10682546212.152313</x:v>
      </x:c>
    </x:row>
    <x:row r="844">
      <x:c r="A844" s="14" t="n">
        <x:v>45182</x:v>
      </x:c>
      <x:c r="B844" s="32" t="n">
        <x:v>0.0124741742</x:v>
      </x:c>
      <x:c r="C844" s="32" t="n">
        <x:v>0.0154606031</x:v>
      </x:c>
      <x:c r="D844" s="32" t="n">
        <x:v>-0.0416148812</x:v>
      </x:c>
      <x:c r="E844" s="32" t="n">
        <x:v>-0.0281331347</x:v>
      </x:c>
      <x:c r="F844" s="32" t="n">
        <x:v>0.0261542781</x:v>
      </x:c>
      <x:c r="G844" s="32" t="n">
        <x:v>0.0416148812</x:v>
      </x:c>
      <x:c r="H844" s="32" t="n">
        <x:v>0</x:v>
      </x:c>
      <x:c r="I844" s="32" t="n">
        <x:v>-0.0281331347</x:v>
      </x:c>
      <x:c r="J844" s="32" t="n">
        <x:v>0.0443285871</x:v>
      </x:c>
      <x:c r="K844" s="32" t="n">
        <x:v>0.0040678022</x:v>
      </x:c>
      <x:c r="L844" s="32" t="n">
        <x:v>0</x:v>
      </x:c>
      <x:c r="M844" s="32" t="n">
        <x:v>-0.0041928783</x:v>
      </x:c>
      <x:c r="N844" s="32" t="n">
        <x:v>-0.0014174347</x:v>
      </x:c>
      <x:c r="O844" s="32" t="n">
        <x:v>-0.0573182732</x:v>
      </x:c>
      <x:c r="P844" s="32" t="n">
        <x:v>-0.0501120414</x:v>
      </x:c>
      <x:c r="Q844" s="32" t="n">
        <x:v>-4.3e-7</x:v>
      </x:c>
      <x:c r="R844" s="32" t="n">
        <x:v>36.0536553305</x:v>
      </x:c>
      <x:c r="S844" s="32" t="n">
        <x:v>0.0000051</x:v>
      </x:c>
      <x:c r="T844" s="32" t="n">
        <x:v>3.809e-7</x:v>
      </x:c>
      <x:c r="U844" s="32" t="n">
        <x:v>2.2e-7</x:v>
      </x:c>
      <x:c r="V844" s="34" t="n">
        <x:v>-839116621.0258305</x:v>
      </x:c>
      <x:c r="W844" s="34" t="n">
        <x:v>10695010765.901716</x:v>
      </x:c>
    </x:row>
    <x:row r="845">
      <x:c r="A845" s="14" t="n">
        <x:v>45183</x:v>
      </x:c>
      <x:c r="B845" s="32" t="n">
        <x:v>0.0150378774</x:v>
      </x:c>
      <x:c r="C845" s="32" t="n">
        <x:v>0.0124741742</x:v>
      </x:c>
      <x:c r="D845" s="32" t="n">
        <x:v>0.0154606031</x:v>
      </x:c>
      <x:c r="E845" s="32" t="n">
        <x:v>-0.0416148812</x:v>
      </x:c>
      <x:c r="F845" s="32" t="n">
        <x:v>0.0272125635</x:v>
      </x:c>
      <x:c r="G845" s="32" t="n">
        <x:v>0.0383083778</x:v>
      </x:c>
      <x:c r="H845" s="32" t="n">
        <x:v>0.0537689809</x:v>
      </x:c>
      <x:c r="I845" s="32" t="n">
        <x:v>0.0121540997</x:v>
      </x:c>
      <x:c r="J845" s="32" t="n">
        <x:v>0.0261542781</x:v>
      </x:c>
      <x:c r="K845" s="32" t="n">
        <x:v>0.0443285871</x:v>
      </x:c>
      <x:c r="L845" s="32" t="n">
        <x:v>0.0040678022</x:v>
      </x:c>
      <x:c r="M845" s="32" t="n">
        <x:v>-0.0055325176</x:v>
      </x:c>
      <x:c r="N845" s="32" t="n">
        <x:v>-0.0041928783</x:v>
      </x:c>
      <x:c r="O845" s="32" t="n">
        <x:v>-0.0014174347</x:v>
      </x:c>
      <x:c r="P845" s="32" t="n">
        <x:v>-0.0573182732</x:v>
      </x:c>
      <x:c r="Q845" s="32" t="n">
        <x:v>-1.2e-7</x:v>
      </x:c>
      <x:c r="R845" s="32" t="n">
        <x:v>39.154121074</x:v>
      </x:c>
      <x:c r="S845" s="32" t="n">
        <x:v>0.0000051</x:v>
      </x:c>
      <x:c r="T845" s="32" t="n">
        <x:v>3.708e-7</x:v>
      </x:c>
      <x:c r="U845" s="32" t="n">
        <x:v>2.4e-7</x:v>
      </x:c>
      <x:c r="V845" s="34" t="n">
        <x:v>-834979053.4491103</x:v>
      </x:c>
      <x:c r="W845" s="34" t="n">
        <x:v>10707423468.631878</x:v>
      </x:c>
    </x:row>
    <x:row r="846">
      <x:c r="A846" s="14" t="n">
        <x:v>45184</x:v>
      </x:c>
      <x:c r="B846" s="32" t="n">
        <x:v>0.0107963262</x:v>
      </x:c>
      <x:c r="C846" s="32" t="n">
        <x:v>0.0150378774</x:v>
      </x:c>
      <x:c r="D846" s="32" t="n">
        <x:v>0.0124741742</x:v>
      </x:c>
      <x:c r="E846" s="32" t="n">
        <x:v>0.0154606031</x:v>
      </x:c>
      <x:c r="F846" s="32" t="n">
        <x:v>0.0161510913</x:v>
      </x:c>
      <x:c r="G846" s="32" t="n">
        <x:v>0.0325673287</x:v>
      </x:c>
      <x:c r="H846" s="32" t="n">
        <x:v>0.0436631429</x:v>
      </x:c>
      <x:c r="I846" s="32" t="n">
        <x:v>0.059123746</x:v>
      </x:c>
      <x:c r="J846" s="32" t="n">
        <x:v>0.0272125635</x:v>
      </x:c>
      <x:c r="K846" s="32" t="n">
        <x:v>0.0261542781</x:v>
      </x:c>
      <x:c r="L846" s="32" t="n">
        <x:v>0.0443285871</x:v>
      </x:c>
      <x:c r="M846" s="32" t="n">
        <x:v>-0.0081744324</x:v>
      </x:c>
      <x:c r="N846" s="32" t="n">
        <x:v>-0.0055325176</x:v>
      </x:c>
      <x:c r="O846" s="32" t="n">
        <x:v>-0.0041928783</x:v>
      </x:c>
      <x:c r="P846" s="32" t="n">
        <x:v>-0.0014174347</x:v>
      </x:c>
      <x:c r="Q846" s="32" t="n">
        <x:v>-1.9e-7</x:v>
      </x:c>
      <x:c r="R846" s="32" t="n">
        <x:v>41.3801850491</x:v>
      </x:c>
      <x:c r="S846" s="32" t="n">
        <x:v>0.0000051</x:v>
      </x:c>
      <x:c r="T846" s="32" t="n">
        <x:v>3.572e-7</x:v>
      </x:c>
      <x:c r="U846" s="32" t="n">
        <x:v>1.8e-7</x:v>
      </x:c>
      <x:c r="V846" s="34" t="n">
        <x:v>-829612025.7627158</x:v>
      </x:c>
      <x:c r="W846" s="34" t="n">
        <x:v>10717084118.467388</x:v>
      </x:c>
    </x:row>
    <x:row r="847">
      <x:c r="A847" s="14" t="n">
        <x:v>45185</x:v>
      </x:c>
      <x:c r="B847" s="32" t="n">
        <x:v>-0.0067340322</x:v>
      </x:c>
      <x:c r="C847" s="32" t="n">
        <x:v>0.0107963262</x:v>
      </x:c>
      <x:c r="D847" s="32" t="n">
        <x:v>0.0150378774</x:v>
      </x:c>
      <x:c r="E847" s="32" t="n">
        <x:v>0.0124741742</x:v>
      </x:c>
      <x:c r="F847" s="32" t="n">
        <x:v>0.0159790351</x:v>
      </x:c>
      <x:c r="G847" s="32" t="n">
        <x:v>0.0267753612</x:v>
      </x:c>
      <x:c r="H847" s="32" t="n">
        <x:v>0.0431915986</x:v>
      </x:c>
      <x:c r="I847" s="32" t="n">
        <x:v>0.0542874128</x:v>
      </x:c>
      <x:c r="J847" s="32" t="n">
        <x:v>0.0161510913</x:v>
      </x:c>
      <x:c r="K847" s="32" t="n">
        <x:v>0.0272125635</x:v>
      </x:c>
      <x:c r="L847" s="32" t="n">
        <x:v>0.0261542781</x:v>
      </x:c>
      <x:c r="M847" s="32" t="n">
        <x:v>-0.0162385165</x:v>
      </x:c>
      <x:c r="N847" s="32" t="n">
        <x:v>-0.0081744324</x:v>
      </x:c>
      <x:c r="O847" s="32" t="n">
        <x:v>-0.0055325176</x:v>
      </x:c>
      <x:c r="P847" s="32" t="n">
        <x:v>-0.0041928783</x:v>
      </x:c>
      <x:c r="Q847" s="32" t="n">
        <x:v>-2.8e-7</x:v>
      </x:c>
      <x:c r="R847" s="32" t="n">
        <x:v>40.3856988163</x:v>
      </x:c>
      <x:c r="S847" s="32" t="n">
        <x:v>0.0000051</x:v>
      </x:c>
      <x:c r="T847" s="32" t="n">
        <x:v>3.488e-7</x:v>
      </x:c>
      <x:c r="U847" s="32" t="n">
        <x:v>2.4e-7</x:v>
      </x:c>
      <x:c r="V847" s="34" t="n">
        <x:v>-833197697.3239689</x:v>
      </x:c>
      <x:c r="W847" s="34" t="n">
        <x:v>10708478506.72038</x:v>
      </x:c>
    </x:row>
    <x:row r="848">
      <x:c r="A848" s="14" t="n">
        <x:v>45186</x:v>
      </x:c>
      <x:c r="B848" s="32" t="n">
        <x:v>-0.0260110489</x:v>
      </x:c>
      <x:c r="C848" s="32" t="n">
        <x:v>-0.0067340322</x:v>
      </x:c>
      <x:c r="D848" s="32" t="n">
        <x:v>0.0107963262</x:v>
      </x:c>
      <x:c r="E848" s="32" t="n">
        <x:v>0.0150378774</x:v>
      </x:c>
      <x:c r="F848" s="32" t="n">
        <x:v>0</x:v>
      </x:c>
      <x:c r="G848" s="32" t="n">
        <x:v>-0.0067340322</x:v>
      </x:c>
      <x:c r="H848" s="32" t="n">
        <x:v>0.004062294</x:v>
      </x:c>
      <x:c r="I848" s="32" t="n">
        <x:v>0.0204785313</x:v>
      </x:c>
      <x:c r="J848" s="32" t="n">
        <x:v>0.0159790351</x:v>
      </x:c>
      <x:c r="K848" s="32" t="n">
        <x:v>0.0161510913</x:v>
      </x:c>
      <x:c r="L848" s="32" t="n">
        <x:v>0.0272125635</x:v>
      </x:c>
      <x:c r="M848" s="32" t="n">
        <x:v>-0.0427946597</x:v>
      </x:c>
      <x:c r="N848" s="32" t="n">
        <x:v>-0.0162385165</x:v>
      </x:c>
      <x:c r="O848" s="32" t="n">
        <x:v>-0.0081744324</x:v>
      </x:c>
      <x:c r="P848" s="32" t="n">
        <x:v>-0.0055325176</x:v>
      </x:c>
      <x:c r="Q848" s="32" t="n">
        <x:v>-4.8e-7</x:v>
      </x:c>
      <x:c r="R848" s="32" t="n">
        <x:v>36.769423799</x:v>
      </x:c>
      <x:c r="S848" s="32" t="n">
        <x:v>0.0000051</x:v>
      </x:c>
      <x:c r="T848" s="32" t="n">
        <x:v>3.46e-7</x:v>
      </x:c>
      <x:c r="U848" s="32" t="n">
        <x:v>3.1e-7</x:v>
      </x:c>
      <x:c r="V848" s="34" t="n">
        <x:v>-835643226.4381473</x:v>
      </x:c>
      <x:c r="W848" s="34" t="n">
        <x:v>10697648306.357592</x:v>
      </x:c>
    </x:row>
    <x:row r="849">
      <x:c r="A849" s="14" t="n">
        <x:v>45187</x:v>
      </x:c>
      <x:c r="B849" s="32" t="n">
        <x:v>0.0055325176</x:v>
      </x:c>
      <x:c r="C849" s="32" t="n">
        <x:v>-0.0260110489</x:v>
      </x:c>
      <x:c r="D849" s="32" t="n">
        <x:v>-0.0067340322</x:v>
      </x:c>
      <x:c r="E849" s="32" t="n">
        <x:v>0.0107963262</x:v>
      </x:c>
      <x:c r="F849" s="32" t="n">
        <x:v>0.0287101059</x:v>
      </x:c>
      <x:c r="G849" s="32" t="n">
        <x:v>0.002699057</x:v>
      </x:c>
      <x:c r="H849" s="32" t="n">
        <x:v>-0.0040349752</x:v>
      </x:c>
      <x:c r="I849" s="32" t="n">
        <x:v>0.006761351</x:v>
      </x:c>
      <x:c r="J849" s="32" t="n">
        <x:v>0</x:v>
      </x:c>
      <x:c r="K849" s="32" t="n">
        <x:v>0.0159790351</x:v>
      </x:c>
      <x:c r="L849" s="32" t="n">
        <x:v>0.0161510913</x:v>
      </x:c>
      <x:c r="M849" s="32" t="n">
        <x:v>-0.0097561749</x:v>
      </x:c>
      <x:c r="N849" s="32" t="n">
        <x:v>-0.0427946597</x:v>
      </x:c>
      <x:c r="O849" s="32" t="n">
        <x:v>-0.0162385165</x:v>
      </x:c>
      <x:c r="P849" s="32" t="n">
        <x:v>-0.0081744324</x:v>
      </x:c>
      <x:c r="Q849" s="32" t="n">
        <x:v>-3.5e-7</x:v>
      </x:c>
      <x:c r="R849" s="32" t="n">
        <x:v>38.0275482444</x:v>
      </x:c>
      <x:c r="S849" s="32" t="n">
        <x:v>0.0000051</x:v>
      </x:c>
      <x:c r="T849" s="32" t="n">
        <x:v>3.413e-7</x:v>
      </x:c>
      <x:c r="U849" s="32" t="n">
        <x:v>2.8e-7</x:v>
      </x:c>
      <x:c r="V849" s="34" t="n">
        <x:v>-838496194.5400174</x:v>
      </x:c>
      <x:c r="W849" s="34" t="n">
        <x:v>10710962157.499651</x:v>
      </x:c>
    </x:row>
    <x:row r="850">
      <x:c r="A850" s="14" t="n">
        <x:v>45188</x:v>
      </x:c>
      <x:c r="B850" s="32" t="n">
        <x:v>0.0204785313</x:v>
      </x:c>
      <x:c r="C850" s="32" t="n">
        <x:v>0.0055325176</x:v>
      </x:c>
      <x:c r="D850" s="32" t="n">
        <x:v>-0.0260110489</x:v>
      </x:c>
      <x:c r="E850" s="32" t="n">
        <x:v>-0.0067340322</x:v>
      </x:c>
      <x:c r="F850" s="32" t="n">
        <x:v>0.0245243899</x:v>
      </x:c>
      <x:c r="G850" s="32" t="n">
        <x:v>0.0300569074</x:v>
      </x:c>
      <x:c r="H850" s="32" t="n">
        <x:v>0.0040458585</x:v>
      </x:c>
      <x:c r="I850" s="32" t="n">
        <x:v>-0.0026881737</x:v>
      </x:c>
      <x:c r="J850" s="32" t="n">
        <x:v>0.0287101059</x:v>
      </x:c>
      <x:c r="K850" s="32" t="n">
        <x:v>0</x:v>
      </x:c>
      <x:c r="L850" s="32" t="n">
        <x:v>0.0159790351</x:v>
      </x:c>
      <x:c r="M850" s="32" t="n">
        <x:v>-0.004146516</x:v>
      </x:c>
      <x:c r="N850" s="32" t="n">
        <x:v>-0.0097561749</x:v>
      </x:c>
      <x:c r="O850" s="32" t="n">
        <x:v>-0.0427946597</x:v>
      </x:c>
      <x:c r="P850" s="32" t="n">
        <x:v>-0.0162385165</x:v>
      </x:c>
      <x:c r="Q850" s="32" t="n">
        <x:v>-1.7e-7</x:v>
      </x:c>
      <x:c r="R850" s="32" t="n">
        <x:v>42.6369508284</x:v>
      </x:c>
      <x:c r="S850" s="32" t="n">
        <x:v>0.0000051</x:v>
      </x:c>
      <x:c r="T850" s="32" t="n">
        <x:v>3.319e-7</x:v>
      </x:c>
      <x:c r="U850" s="32" t="n">
        <x:v>2.1e-7</x:v>
      </x:c>
      <x:c r="V850" s="34" t="n">
        <x:v>-830746045.801343</x:v>
      </x:c>
      <x:c r="W850" s="34" t="n">
        <x:v>10721812365.733795</x:v>
      </x:c>
    </x:row>
    <x:row r="851">
      <x:c r="A851" s="14" t="n">
        <x:v>45189</x:v>
      </x:c>
      <x:c r="B851" s="32" t="n">
        <x:v>0.0067340322</x:v>
      </x:c>
      <x:c r="C851" s="32" t="n">
        <x:v>0.0204785313</x:v>
      </x:c>
      <x:c r="D851" s="32" t="n">
        <x:v>0.0055325176</x:v>
      </x:c>
      <x:c r="E851" s="32" t="n">
        <x:v>-0.0260110489</x:v>
      </x:c>
      <x:c r="F851" s="32" t="n">
        <x:v>0.0134230203</x:v>
      </x:c>
      <x:c r="G851" s="32" t="n">
        <x:v>0.0339015517</x:v>
      </x:c>
      <x:c r="H851" s="32" t="n">
        <x:v>0.0394340692</x:v>
      </x:c>
      <x:c r="I851" s="32" t="n">
        <x:v>0.0134230203</x:v>
      </x:c>
      <x:c r="J851" s="32" t="n">
        <x:v>0.0245243899</x:v>
      </x:c>
      <x:c r="K851" s="32" t="n">
        <x:v>0.0287101059</x:v>
      </x:c>
      <x:c r="L851" s="32" t="n">
        <x:v>0</x:v>
      </x:c>
      <x:c r="M851" s="32" t="n">
        <x:v>-0.0191001714</x:v>
      </x:c>
      <x:c r="N851" s="32" t="n">
        <x:v>-0.004146516</x:v>
      </x:c>
      <x:c r="O851" s="32" t="n">
        <x:v>-0.0097561749</x:v>
      </x:c>
      <x:c r="P851" s="32" t="n">
        <x:v>-0.0427946597</x:v>
      </x:c>
      <x:c r="Q851" s="32" t="n">
        <x:v>9e-8</x:v>
      </x:c>
      <x:c r="R851" s="32" t="n">
        <x:v>44.1287079047</x:v>
      </x:c>
      <x:c r="S851" s="32" t="n">
        <x:v>0.0000051</x:v>
      </x:c>
      <x:c r="T851" s="32" t="n">
        <x:v>3.254e-7</x:v>
      </x:c>
      <x:c r="U851" s="32" t="n">
        <x:v>2.4e-7</x:v>
      </x:c>
      <x:c r="V851" s="34" t="n">
        <x:v>-820910846.934717</x:v>
      </x:c>
      <x:c r="W851" s="34" t="n">
        <x:v>10738672706.64801</x:v>
      </x:c>
    </x:row>
    <x:row r="852">
      <x:c r="A852" s="14" t="n">
        <x:v>45190</x:v>
      </x:c>
      <x:c r="B852" s="32" t="n">
        <x:v>-0.028592826</x:v>
      </x:c>
      <x:c r="C852" s="32" t="n">
        <x:v>0.0067340322</x:v>
      </x:c>
      <x:c r="D852" s="32" t="n">
        <x:v>0.0204785313</x:v>
      </x:c>
      <x:c r="E852" s="32" t="n">
        <x:v>0.0055325176</x:v>
      </x:c>
      <x:c r="F852" s="32" t="n">
        <x:v>0.0133513332</x:v>
      </x:c>
      <x:c r="G852" s="32" t="n">
        <x:v>0.0187421818</x:v>
      </x:c>
      <x:c r="H852" s="32" t="n">
        <x:v>0.0392207132</x:v>
      </x:c>
      <x:c r="I852" s="32" t="n">
        <x:v>0.0447532307</x:v>
      </x:c>
      <x:c r="J852" s="32" t="n">
        <x:v>0.0134230203</x:v>
      </x:c>
      <x:c r="K852" s="32" t="n">
        <x:v>0.0245243899</x:v>
      </x:c>
      <x:c r="L852" s="32" t="n">
        <x:v>0.0287101059</x:v>
      </x:c>
      <x:c r="M852" s="32" t="n">
        <x:v>-0.0300158959</x:v>
      </x:c>
      <x:c r="N852" s="32" t="n">
        <x:v>-0.0191001714</x:v>
      </x:c>
      <x:c r="O852" s="32" t="n">
        <x:v>-0.004146516</x:v>
      </x:c>
      <x:c r="P852" s="32" t="n">
        <x:v>-0.0097561749</x:v>
      </x:c>
      <x:c r="Q852" s="32" t="n">
        <x:v>1.8e-7</x:v>
      </x:c>
      <x:c r="R852" s="32" t="n">
        <x:v>39.4843579916</x:v>
      </x:c>
      <x:c r="S852" s="32" t="n">
        <x:v>0.0000051</x:v>
      </x:c>
      <x:c r="T852" s="32" t="n">
        <x:v>3.25e-7</x:v>
      </x:c>
      <x:c r="U852" s="32" t="n">
        <x:v>3.2e-7</x:v>
      </x:c>
      <x:c r="V852" s="34" t="n">
        <x:v>-835055229.2375405</x:v>
      </x:c>
      <x:c r="W852" s="34" t="n">
        <x:v>10722507698.301926</x:v>
      </x:c>
    </x:row>
    <x:row r="853">
      <x:c r="A853" s="14" t="n">
        <x:v>45191</x:v>
      </x:c>
      <x:c r="B853" s="32" t="n">
        <x:v>0.0082531418</x:v>
      </x:c>
      <x:c r="C853" s="32" t="n">
        <x:v>-0.028592826</x:v>
      </x:c>
      <x:c r="D853" s="32" t="n">
        <x:v>0.0067340322</x:v>
      </x:c>
      <x:c r="E853" s="32" t="n">
        <x:v>0.0204785313</x:v>
      </x:c>
      <x:c r="F853" s="32" t="n">
        <x:v>0.0096088591</x:v>
      </x:c>
      <x:c r="G853" s="32" t="n">
        <x:v>-0.0162605209</x:v>
      </x:c>
      <x:c r="H853" s="32" t="n">
        <x:v>-0.0108696722</x:v>
      </x:c>
      <x:c r="I853" s="32" t="n">
        <x:v>0.0096088591</x:v>
      </x:c>
      <x:c r="J853" s="32" t="n">
        <x:v>0.0133513332</x:v>
      </x:c>
      <x:c r="K853" s="32" t="n">
        <x:v>0.0134230203</x:v>
      </x:c>
      <x:c r="L853" s="32" t="n">
        <x:v>0.0245243899</x:v>
      </x:c>
      <x:c r="M853" s="32" t="n">
        <x:v>-0.0138891122</x:v>
      </x:c>
      <x:c r="N853" s="32" t="n">
        <x:v>-0.0300158959</x:v>
      </x:c>
      <x:c r="O853" s="32" t="n">
        <x:v>-0.0191001714</x:v>
      </x:c>
      <x:c r="P853" s="32" t="n">
        <x:v>-0.004146516</x:v>
      </x:c>
      <x:c r="Q853" s="32" t="n">
        <x:v>1.3e-7</x:v>
      </x:c>
      <x:c r="R853" s="32" t="n">
        <x:v>41.3825802344</x:v>
      </x:c>
      <x:c r="S853" s="32" t="n">
        <x:v>0.0000051</x:v>
      </x:c>
      <x:c r="T853" s="32" t="n">
        <x:v>3.139e-7</x:v>
      </x:c>
      <x:c r="U853" s="32" t="n">
        <x:v>1.7e-7</x:v>
      </x:c>
      <x:c r="V853" s="34" t="n">
        <x:v>-827413131.8705959</x:v>
      </x:c>
      <x:c r="W853" s="34" t="n">
        <x:v>10732501210.243315</x:v>
      </x:c>
    </x:row>
    <x:row r="854">
      <x:c r="A854" s="14" t="n">
        <x:v>45192</x:v>
      </x:c>
      <x:c r="B854" s="32" t="n">
        <x:v>0.0270286724</x:v>
      </x:c>
      <x:c r="C854" s="32" t="n">
        <x:v>0.0082531418</x:v>
      </x:c>
      <x:c r="D854" s="32" t="n">
        <x:v>-0.028592826</x:v>
      </x:c>
      <x:c r="E854" s="32" t="n">
        <x:v>0.0067340322</x:v>
      </x:c>
      <x:c r="F854" s="32" t="n">
        <x:v>0.0546438394</x:v>
      </x:c>
      <x:c r="G854" s="32" t="n">
        <x:v>0.0615167187</x:v>
      </x:c>
      <x:c r="H854" s="32" t="n">
        <x:v>0.0356473387</x:v>
      </x:c>
      <x:c r="I854" s="32" t="n">
        <x:v>0.0410381874</x:v>
      </x:c>
      <x:c r="J854" s="32" t="n">
        <x:v>0.0096088591</x:v>
      </x:c>
      <x:c r="K854" s="32" t="n">
        <x:v>0.0133513332</x:v>
      </x:c>
      <x:c r="L854" s="32" t="n">
        <x:v>0.0134230203</x:v>
      </x:c>
      <x:c r="M854" s="32" t="n">
        <x:v>-0.0013708021</x:v>
      </x:c>
      <x:c r="N854" s="32" t="n">
        <x:v>-0.0138891122</x:v>
      </x:c>
      <x:c r="O854" s="32" t="n">
        <x:v>-0.0300158959</x:v>
      </x:c>
      <x:c r="P854" s="32" t="n">
        <x:v>-0.0191001714</x:v>
      </x:c>
      <x:c r="Q854" s="32" t="n">
        <x:v>2.4e-7</x:v>
      </x:c>
      <x:c r="R854" s="32" t="n">
        <x:v>47.3149748655</x:v>
      </x:c>
      <x:c r="S854" s="32" t="n">
        <x:v>0.0000051</x:v>
      </x:c>
      <x:c r="T854" s="32" t="n">
        <x:v>3.215e-7</x:v>
      </x:c>
      <x:c r="U854" s="32" t="n">
        <x:v>4.2e-7</x:v>
      </x:c>
      <x:c r="V854" s="34" t="n">
        <x:v>-827413131.8705959</x:v>
      </x:c>
      <x:c r="W854" s="34" t="n">
        <x:v>10757290851.862362</x:v>
      </x:c>
    </x:row>
    <x:row r="855">
      <x:c r="A855" s="14" t="n">
        <x:v>45193</x:v>
      </x:c>
      <x:c r="B855" s="32" t="n">
        <x:v>-0.0270286724</x:v>
      </x:c>
      <x:c r="C855" s="32" t="n">
        <x:v>0.0270286724</x:v>
      </x:c>
      <x:c r="D855" s="32" t="n">
        <x:v>0.0082531418</x:v>
      </x:c>
      <x:c r="E855" s="32" t="n">
        <x:v>-0.028592826</x:v>
      </x:c>
      <x:c r="F855" s="32" t="n">
        <x:v>0</x:v>
      </x:c>
      <x:c r="G855" s="32" t="n">
        <x:v>0.0283611176</x:v>
      </x:c>
      <x:c r="H855" s="32" t="n">
        <x:v>0.0352339969</x:v>
      </x:c>
      <x:c r="I855" s="32" t="n">
        <x:v>0.0093646169</x:v>
      </x:c>
      <x:c r="J855" s="32" t="n">
        <x:v>0.0546438394</x:v>
      </x:c>
      <x:c r="K855" s="32" t="n">
        <x:v>0.0096088591</x:v>
      </x:c>
      <x:c r="L855" s="32" t="n">
        <x:v>0.0133513332</x:v>
      </x:c>
      <x:c r="M855" s="32" t="n">
        <x:v>-0.0352339969</x:v>
      </x:c>
      <x:c r="N855" s="32" t="n">
        <x:v>-0.0013708021</x:v>
      </x:c>
      <x:c r="O855" s="32" t="n">
        <x:v>-0.0138891122</x:v>
      </x:c>
      <x:c r="P855" s="32" t="n">
        <x:v>-0.0300158959</x:v>
      </x:c>
      <x:c r="Q855" s="32" t="n">
        <x:v>-7e-8</x:v>
      </x:c>
      <x:c r="R855" s="32" t="n">
        <x:v>42.6649115286</x:v>
      </x:c>
      <x:c r="S855" s="32" t="n">
        <x:v>0.0000051</x:v>
      </x:c>
      <x:c r="T855" s="32" t="n">
        <x:v>3.171e-7</x:v>
      </x:c>
      <x:c r="U855" s="32" t="n">
        <x:v>2.6e-7</x:v>
      </x:c>
      <x:c r="V855" s="34" t="n">
        <x:v>-834867028.2350612</x:v>
      </x:c>
      <x:c r="W855" s="34" t="n">
        <x:v>10745178270.270105</x:v>
      </x:c>
    </x:row>
    <x:row r="856">
      <x:c r="A856" s="14" t="n">
        <x:v>45194</x:v>
      </x:c>
      <x:c r="B856" s="32" t="n">
        <x:v>-0.0027434859</x:v>
      </x:c>
      <x:c r="C856" s="32" t="n">
        <x:v>-0.0270286724</x:v>
      </x:c>
      <x:c r="D856" s="32" t="n">
        <x:v>0.0270286724</x:v>
      </x:c>
      <x:c r="E856" s="32" t="n">
        <x:v>0.0082531418</x:v>
      </x:c>
      <x:c r="F856" s="32" t="n">
        <x:v>0.0122533868</x:v>
      </x:c>
      <x:c r="G856" s="32" t="n">
        <x:v>-0.0161077308</x:v>
      </x:c>
      <x:c r="H856" s="32" t="n">
        <x:v>0.0122533868</x:v>
      </x:c>
      <x:c r="I856" s="32" t="n">
        <x:v>0.0191262661</x:v>
      </x:c>
      <x:c r="J856" s="32" t="n">
        <x:v>0</x:v>
      </x:c>
      <x:c r="K856" s="32" t="n">
        <x:v>0.0546438394</x:v>
      </x:c>
      <x:c r="L856" s="32" t="n">
        <x:v>0.0096088591</x:v>
      </x:c>
      <x:c r="M856" s="32" t="n">
        <x:v>-0.0179686935</x:v>
      </x:c>
      <x:c r="N856" s="32" t="n">
        <x:v>-0.0352339969</x:v>
      </x:c>
      <x:c r="O856" s="32" t="n">
        <x:v>-0.0013708021</x:v>
      </x:c>
      <x:c r="P856" s="32" t="n">
        <x:v>-0.0138891122</x:v>
      </x:c>
      <x:c r="Q856" s="32" t="n">
        <x:v>-1.7e-7</x:v>
      </x:c>
      <x:c r="R856" s="32" t="n">
        <x:v>42.2180804001</x:v>
      </x:c>
      <x:c r="S856" s="32" t="n">
        <x:v>0.0000051</x:v>
      </x:c>
      <x:c r="T856" s="32" t="n">
        <x:v>3.102e-7</x:v>
      </x:c>
      <x:c r="U856" s="32" t="n">
        <x:v>2.2e-7</x:v>
      </x:c>
      <x:c r="V856" s="34" t="n">
        <x:v>-834867028.2350612</x:v>
      </x:c>
      <x:c r="W856" s="34" t="n">
        <x:v>10734264414.451326</x:v>
      </x:c>
    </x:row>
    <x:row r="857">
      <x:c r="A857" s="14" t="n">
        <x:v>45195</x:v>
      </x:c>
      <x:c r="B857" s="32" t="n">
        <x:v>-0.0027510334</x:v>
      </x:c>
      <x:c r="C857" s="32" t="n">
        <x:v>-0.0027434859</x:v>
      </x:c>
      <x:c r="D857" s="32" t="n">
        <x:v>-0.0270286724</x:v>
      </x:c>
      <x:c r="E857" s="32" t="n">
        <x:v>0.0270286724</x:v>
      </x:c>
      <x:c r="F857" s="32" t="n">
        <x:v>0.0068352966</x:v>
      </x:c>
      <x:c r="G857" s="32" t="n">
        <x:v>0.0054644945</x:v>
      </x:c>
      <x:c r="H857" s="32" t="n">
        <x:v>-0.0228966231</x:v>
      </x:c>
      <x:c r="I857" s="32" t="n">
        <x:v>0.0054644945</x:v>
      </x:c>
      <x:c r="J857" s="32" t="n">
        <x:v>0.0122533868</x:v>
      </x:c>
      <x:c r="K857" s="32" t="n">
        <x:v>0</x:v>
      </x:c>
      <x:c r="L857" s="32" t="n">
        <x:v>0.0546438394</x:v>
      </x:c>
      <x:c r="M857" s="32" t="n">
        <x:v>-0.0165978914</x:v>
      </x:c>
      <x:c r="N857" s="32" t="n">
        <x:v>-0.0179686935</x:v>
      </x:c>
      <x:c r="O857" s="32" t="n">
        <x:v>-0.0352339969</x:v>
      </x:c>
      <x:c r="P857" s="32" t="n">
        <x:v>-0.0013708021</x:v>
      </x:c>
      <x:c r="Q857" s="32" t="n">
        <x:v>-1.4e-7</x:v>
      </x:c>
      <x:c r="R857" s="32" t="n">
        <x:v>41.7472278823</x:v>
      </x:c>
      <x:c r="S857" s="32" t="n">
        <x:v>0.0000051</x:v>
      </x:c>
      <x:c r="T857" s="32" t="n">
        <x:v>3.002e-7</x:v>
      </x:c>
      <x:c r="U857" s="32" t="n">
        <x:v>1.7e-7</x:v>
      </x:c>
      <x:c r="V857" s="34" t="n">
        <x:v>-834435778.8324423</x:v>
      </x:c>
      <x:c r="W857" s="34" t="n">
        <x:v>10726933174.606806</x:v>
      </x:c>
    </x:row>
    <x:row r="858">
      <x:c r="A858" s="14" t="n">
        <x:v>45196</x:v>
      </x:c>
      <x:c r="B858" s="32" t="n">
        <x:v>-0.0055248759</x:v>
      </x:c>
      <x:c r="C858" s="32" t="n">
        <x:v>-0.0027510334</x:v>
      </x:c>
      <x:c r="D858" s="32" t="n">
        <x:v>-0.0027434859</x:v>
      </x:c>
      <x:c r="E858" s="32" t="n">
        <x:v>-0.0270286724</x:v>
      </x:c>
      <x:c r="F858" s="32" t="n">
        <x:v>0.0082304991</x:v>
      </x:c>
      <x:c r="G858" s="32" t="n">
        <x:v>0.004106782</x:v>
      </x:c>
      <x:c r="H858" s="32" t="n">
        <x:v>0.0027359798</x:v>
      </x:c>
      <x:c r="I858" s="32" t="n">
        <x:v>-0.0256251378</x:v>
      </x:c>
      <x:c r="J858" s="32" t="n">
        <x:v>0.0068352966</x:v>
      </x:c>
      <x:c r="K858" s="32" t="n">
        <x:v>0.0122533868</x:v>
      </x:c>
      <x:c r="L858" s="32" t="n">
        <x:v>0</x:v>
      </x:c>
      <x:c r="M858" s="32" t="n">
        <x:v>-0.0180685944</x:v>
      </x:c>
      <x:c r="N858" s="32" t="n">
        <x:v>-0.0165978914</x:v>
      </x:c>
      <x:c r="O858" s="32" t="n">
        <x:v>-0.0179686935</x:v>
      </x:c>
      <x:c r="P858" s="32" t="n">
        <x:v>-0.0352339969</x:v>
      </x:c>
      <x:c r="Q858" s="32" t="n">
        <x:v>1e-8</x:v>
      </x:c>
      <x:c r="R858" s="32" t="n">
        <x:v>40.7679191246</x:v>
      </x:c>
      <x:c r="S858" s="32" t="n">
        <x:v>0.0000051</x:v>
      </x:c>
      <x:c r="T858" s="32" t="n">
        <x:v>2.923e-7</x:v>
      </x:c>
      <x:c r="U858" s="32" t="n">
        <x:v>1.9e-7</x:v>
      </x:c>
      <x:c r="V858" s="34" t="n">
        <x:v>-835072237.7676696</x:v>
      </x:c>
      <x:c r="W858" s="34" t="n">
        <x:v>10714840454.837486</x:v>
      </x:c>
    </x:row>
    <x:row r="859">
      <x:c r="A859" s="14" t="n">
        <x:v>45197</x:v>
      </x:c>
      <x:c r="B859" s="32" t="n">
        <x:v>0.0110193952</x:v>
      </x:c>
      <x:c r="C859" s="32" t="n">
        <x:v>-0.0055248759</x:v>
      </x:c>
      <x:c r="D859" s="32" t="n">
        <x:v>-0.0027510334</x:v>
      </x:c>
      <x:c r="E859" s="32" t="n">
        <x:v>-0.0027434859</x:v>
      </x:c>
      <x:c r="F859" s="32" t="n">
        <x:v>0.0150998065</x:v>
      </x:c>
      <x:c r="G859" s="32" t="n">
        <x:v>0.0109590138</x:v>
      </x:c>
      <x:c r="H859" s="32" t="n">
        <x:v>0.0068352966</x:v>
      </x:c>
      <x:c r="I859" s="32" t="n">
        <x:v>0.0054644945</x:v>
      </x:c>
      <x:c r="J859" s="32" t="n">
        <x:v>0.0082304991</x:v>
      </x:c>
      <x:c r="K859" s="32" t="n">
        <x:v>0.0068352966</x:v>
      </x:c>
      <x:c r="L859" s="32" t="n">
        <x:v>0.0122533868</x:v>
      </x:c>
      <x:c r="M859" s="32" t="n">
        <x:v>-0.0027700849</x:v>
      </x:c>
      <x:c r="N859" s="32" t="n">
        <x:v>-0.0180685944</x:v>
      </x:c>
      <x:c r="O859" s="32" t="n">
        <x:v>-0.0165978914</x:v>
      </x:c>
      <x:c r="P859" s="32" t="n">
        <x:v>-0.0179686935</x:v>
      </x:c>
      <x:c r="Q859" s="32" t="n">
        <x:v>5e-8</x:v>
      </x:c>
      <x:c r="R859" s="32" t="n">
        <x:v>43.6166882628</x:v>
      </x:c>
      <x:c r="S859" s="32" t="n">
        <x:v>0.0000051</x:v>
      </x:c>
      <x:c r="T859" s="32" t="n">
        <x:v>2.807e-7</x:v>
      </x:c>
      <x:c r="U859" s="32" t="n">
        <x:v>1.3e-7</x:v>
      </x:c>
      <x:c r="V859" s="34" t="n">
        <x:v>-831209814.2065743</x:v>
      </x:c>
      <x:c r="W859" s="34" t="n">
        <x:v>10724882756.096334</x:v>
      </x:c>
    </x:row>
    <x:row r="860">
      <x:c r="A860" s="14" t="n">
        <x:v>45198</x:v>
      </x:c>
      <x:c r="B860" s="32" t="n">
        <x:v>0.0013689256</x:v>
      </x:c>
      <x:c r="C860" s="32" t="n">
        <x:v>0.0110193952</x:v>
      </x:c>
      <x:c r="D860" s="32" t="n">
        <x:v>-0.0055248759</x:v>
      </x:c>
      <x:c r="E860" s="32" t="n">
        <x:v>-0.0027510334</x:v>
      </x:c>
      <x:c r="F860" s="32" t="n">
        <x:v>0.0176515106</x:v>
      </x:c>
      <x:c r="G860" s="32" t="n">
        <x:v>0.0272868226</x:v>
      </x:c>
      <x:c r="H860" s="32" t="n">
        <x:v>0.0231460299</x:v>
      </x:c>
      <x:c r="I860" s="32" t="n">
        <x:v>0.0190223127</x:v>
      </x:c>
      <x:c r="J860" s="32" t="n">
        <x:v>0.0150998065</x:v>
      </x:c>
      <x:c r="K860" s="32" t="n">
        <x:v>0.0082304991</x:v>
      </x:c>
      <x:c r="L860" s="32" t="n">
        <x:v>0.0068352966</x:v>
      </x:c>
      <x:c r="M860" s="32" t="n">
        <x:v>-0.0041180566</x:v>
      </x:c>
      <x:c r="N860" s="32" t="n">
        <x:v>-0.0027700849</x:v>
      </x:c>
      <x:c r="O860" s="32" t="n">
        <x:v>-0.0180685944</x:v>
      </x:c>
      <x:c r="P860" s="32" t="n">
        <x:v>-0.0165978914</x:v>
      </x:c>
      <x:c r="Q860" s="32" t="n">
        <x:v>-9e-8</x:v>
      </x:c>
      <x:c r="R860" s="32" t="n">
        <x:v>43.9793843244</x:v>
      </x:c>
      <x:c r="S860" s="32" t="n">
        <x:v>0.0000051</x:v>
      </x:c>
      <x:c r="T860" s="32" t="n">
        <x:v>2.721e-7</x:v>
      </x:c>
      <x:c r="U860" s="32" t="n">
        <x:v>1.6e-7</x:v>
      </x:c>
      <x:c r="V860" s="34" t="n">
        <x:v>-838122111.6009611</x:v>
      </x:c>
      <x:c r="W860" s="34" t="n">
        <x:v>10738707350.885109</x:v>
      </x:c>
    </x:row>
    <x:row r="861">
      <x:c r="A861" s="14" t="n">
        <x:v>45199</x:v>
      </x:c>
      <x:c r="B861" s="32" t="n">
        <x:v>0.0040955689</x:v>
      </x:c>
      <x:c r="C861" s="32" t="n">
        <x:v>0.0013689256</x:v>
      </x:c>
      <x:c r="D861" s="32" t="n">
        <x:v>0.0110193952</x:v>
      </x:c>
      <x:c r="E861" s="32" t="n">
        <x:v>-0.0055248759</x:v>
      </x:c>
      <x:c r="F861" s="32" t="n">
        <x:v>0.0108696722</x:v>
      </x:c>
      <x:c r="G861" s="32" t="n">
        <x:v>0.0136056521</x:v>
      </x:c>
      <x:c r="H861" s="32" t="n">
        <x:v>0.023240964</x:v>
      </x:c>
      <x:c r="I861" s="32" t="n">
        <x:v>0.0191001714</x:v>
      </x:c>
      <x:c r="J861" s="32" t="n">
        <x:v>0.0176515106</x:v>
      </x:c>
      <x:c r="K861" s="32" t="n">
        <x:v>0.0150998065</x:v>
      </x:c>
      <x:c r="L861" s="32" t="n">
        <x:v>0.0082304991</x:v>
      </x:c>
      <x:c r="M861" s="32" t="n">
        <x:v>-0.0027359798</x:v>
      </x:c>
      <x:c r="N861" s="32" t="n">
        <x:v>-0.0041180566</x:v>
      </x:c>
      <x:c r="O861" s="32" t="n">
        <x:v>-0.0027700849</x:v>
      </x:c>
      <x:c r="P861" s="32" t="n">
        <x:v>-0.0180685944</x:v>
      </x:c>
      <x:c r="Q861" s="32" t="n">
        <x:v>-1.1e-7</x:v>
      </x:c>
      <x:c r="R861" s="32" t="n">
        <x:v>45.1199304401</x:v>
      </x:c>
      <x:c r="S861" s="32" t="n">
        <x:v>0.0000051</x:v>
      </x:c>
      <x:c r="T861" s="32" t="n">
        <x:v>2.598e-7</x:v>
      </x:c>
      <x:c r="U861" s="32" t="n">
        <x:v>1e-7</x:v>
      </x:c>
      <x:c r="V861" s="34" t="n">
        <x:v>-839906783.268613</x:v>
      </x:c>
      <x:c r="W861" s="34" t="n">
        <x:v>10747630709.223368</x:v>
      </x:c>
    </x:row>
    <x:row r="862">
      <x:c r="A862" s="14" t="n">
        <x:v>45200</x:v>
      </x:c>
      <x:c r="B862" s="32" t="n">
        <x:v>0.0242272953</x:v>
      </x:c>
      <x:c r="C862" s="32" t="n">
        <x:v>0.0040955689</x:v>
      </x:c>
      <x:c r="D862" s="32" t="n">
        <x:v>0.0013689256</x:v>
      </x:c>
      <x:c r="E862" s="32" t="n">
        <x:v>0.0110193952</x:v>
      </x:c>
      <x:c r="F862" s="32" t="n">
        <x:v>0.0335376838</x:v>
      </x:c>
      <x:c r="G862" s="32" t="n">
        <x:v>0.0349028717</x:v>
      </x:c>
      <x:c r="H862" s="32" t="n">
        <x:v>0.0376388515</x:v>
      </x:c>
      <x:c r="I862" s="32" t="n">
        <x:v>0.0472741635</x:v>
      </x:c>
      <x:c r="J862" s="32" t="n">
        <x:v>0.0108696722</x:v>
      </x:c>
      <x:c r="K862" s="32" t="n">
        <x:v>0.0176515106</x:v>
      </x:c>
      <x:c r="L862" s="32" t="n">
        <x:v>0.0150998065</x:v>
      </x:c>
      <x:c r="M862" s="32" t="n">
        <x:v>0</x:v>
      </x:c>
      <x:c r="N862" s="32" t="n">
        <x:v>-0.0027359798</x:v>
      </x:c>
      <x:c r="O862" s="32" t="n">
        <x:v>-0.0041180566</x:v>
      </x:c>
      <x:c r="P862" s="32" t="n">
        <x:v>-0.0027700849</x:v>
      </x:c>
      <x:c r="Q862" s="32" t="n">
        <x:v>2.8e-7</x:v>
      </x:c>
      <x:c r="R862" s="32" t="n">
        <x:v>51.5002237096</x:v>
      </x:c>
      <x:c r="S862" s="32" t="n">
        <x:v>0.0000051</x:v>
      </x:c>
      <x:c r="T862" s="32" t="n">
        <x:v>2.591e-7</x:v>
      </x:c>
      <x:c r="U862" s="32" t="n">
        <x:v>2.5e-7</x:v>
      </x:c>
      <x:c r="V862" s="34" t="n">
        <x:v>-832137679.3069054</x:v>
      </x:c>
      <x:c r="W862" s="34" t="n">
        <x:v>10762571293.765114</x:v>
      </x:c>
    </x:row>
    <x:row r="863">
      <x:c r="A863" s="14" t="n">
        <x:v>45201</x:v>
      </x:c>
      <x:c r="B863" s="32" t="n">
        <x:v>-0.0283228642</x:v>
      </x:c>
      <x:c r="C863" s="32" t="n">
        <x:v>0.0242272953</x:v>
      </x:c>
      <x:c r="D863" s="32" t="n">
        <x:v>0.0040955689</x:v>
      </x:c>
      <x:c r="E863" s="32" t="n">
        <x:v>0.0013689256</x:v>
      </x:c>
      <x:c r="F863" s="32" t="n">
        <x:v>0.0118970339</x:v>
      </x:c>
      <x:c r="G863" s="32" t="n">
        <x:v>0.037487656</x:v>
      </x:c>
      <x:c r="H863" s="32" t="n">
        <x:v>0.0388528439</x:v>
      </x:c>
      <x:c r="I863" s="32" t="n">
        <x:v>0.0415888237</x:v>
      </x:c>
      <x:c r="J863" s="32" t="n">
        <x:v>0.0335376838</x:v>
      </x:c>
      <x:c r="K863" s="32" t="n">
        <x:v>0.0108696722</x:v>
      </x:c>
      <x:c r="L863" s="32" t="n">
        <x:v>0.0176515106</x:v>
      </x:c>
      <x:c r="M863" s="32" t="n">
        <x:v>-0.0448749662</x:v>
      </x:c>
      <x:c r="N863" s="32" t="n">
        <x:v>0</x:v>
      </x:c>
      <x:c r="O863" s="32" t="n">
        <x:v>-0.0027359798</x:v>
      </x:c>
      <x:c r="P863" s="32" t="n">
        <x:v>-0.0041180566</x:v>
      </x:c>
      <x:c r="Q863" s="32" t="n">
        <x:v>1e-8</x:v>
      </x:c>
      <x:c r="R863" s="32" t="n">
        <x:v>44.9364154326</x:v>
      </x:c>
      <x:c r="S863" s="32" t="n">
        <x:v>0.0000051</x:v>
      </x:c>
      <x:c r="T863" s="32" t="n">
        <x:v>2.706e-7</x:v>
      </x:c>
      <x:c r="U863" s="32" t="n">
        <x:v>4.2e-7</x:v>
      </x:c>
      <x:c r="V863" s="34" t="n">
        <x:v>-842160243.5085431</x:v>
      </x:c>
      <x:c r="W863" s="34" t="n">
        <x:v>10739185310.627958</x:v>
      </x:c>
    </x:row>
    <x:row r="864">
      <x:c r="A864" s="14" t="n">
        <x:v>45202</x:v>
      </x:c>
      <x:c r="B864" s="32" t="n">
        <x:v>-0.0041124116</x:v>
      </x:c>
      <x:c r="C864" s="32" t="n">
        <x:v>-0.0283228642</x:v>
      </x:c>
      <x:c r="D864" s="32" t="n">
        <x:v>0.0242272953</x:v>
      </x:c>
      <x:c r="E864" s="32" t="n">
        <x:v>0.0040955689</x:v>
      </x:c>
      <x:c r="F864" s="32" t="n">
        <x:v>0.0040955689</x:v>
      </x:c>
      <x:c r="G864" s="32" t="n">
        <x:v>-0.0242272953</x:v>
      </x:c>
      <x:c r="H864" s="32" t="n">
        <x:v>0.0013633267</x:v>
      </x:c>
      <x:c r="I864" s="32" t="n">
        <x:v>0.0027285147</x:v>
      </x:c>
      <x:c r="J864" s="32" t="n">
        <x:v>0.0118970339</x:v>
      </x:c>
      <x:c r="K864" s="32" t="n">
        <x:v>0.0335376838</x:v>
      </x:c>
      <x:c r="L864" s="32" t="n">
        <x:v>0.0108696722</x:v>
      </x:c>
      <x:c r="M864" s="32" t="n">
        <x:v>-0.0137743225</x:v>
      </x:c>
      <x:c r="N864" s="32" t="n">
        <x:v>-0.0448749662</x:v>
      </x:c>
      <x:c r="O864" s="32" t="n">
        <x:v>0</x:v>
      </x:c>
      <x:c r="P864" s="32" t="n">
        <x:v>-0.0027359798</x:v>
      </x:c>
      <x:c r="Q864" s="32" t="n">
        <x:v>-2.2e-7</x:v>
      </x:c>
      <x:c r="R864" s="32" t="n">
        <x:v>44.0722465891</x:v>
      </x:c>
      <x:c r="S864" s="32" t="n">
        <x:v>0.0000051</x:v>
      </x:c>
      <x:c r="T864" s="32" t="n">
        <x:v>2.605e-7</x:v>
      </x:c>
      <x:c r="U864" s="32" t="n">
        <x:v>1.3e-7</x:v>
      </x:c>
      <x:c r="V864" s="34" t="n">
        <x:v>-841418033.900437</x:v>
      </x:c>
      <x:c r="W864" s="34" t="n">
        <x:v>10729536585.722578</x:v>
      </x:c>
    </x:row>
    <x:row r="865">
      <x:c r="A865" s="14" t="n">
        <x:v>45203</x:v>
      </x:c>
      <x:c r="B865" s="32" t="n">
        <x:v>-0.006891826</x:v>
      </x:c>
      <x:c r="C865" s="32" t="n">
        <x:v>-0.0041124116</x:v>
      </x:c>
      <x:c r="D865" s="32" t="n">
        <x:v>-0.0283228642</x:v>
      </x:c>
      <x:c r="E865" s="32" t="n">
        <x:v>0.0242272953</x:v>
      </x:c>
      <x:c r="F865" s="32" t="n">
        <x:v>0</x:v>
      </x:c>
      <x:c r="G865" s="32" t="n">
        <x:v>-0.0027397277</x:v>
      </x:c>
      <x:c r="H865" s="32" t="n">
        <x:v>-0.0310625919</x:v>
      </x:c>
      <x:c r="I865" s="32" t="n">
        <x:v>-0.0054719699</x:v>
      </x:c>
      <x:c r="J865" s="32" t="n">
        <x:v>0.0040955689</x:v>
      </x:c>
      <x:c r="K865" s="32" t="n">
        <x:v>0.0118970339</x:v>
      </x:c>
      <x:c r="L865" s="32" t="n">
        <x:v>0.0335376838</x:v>
      </x:c>
      <x:c r="M865" s="32" t="n">
        <x:v>-0.0320584945</x:v>
      </x:c>
      <x:c r="N865" s="32" t="n">
        <x:v>-0.0137743225</x:v>
      </x:c>
      <x:c r="O865" s="32" t="n">
        <x:v>-0.0448749662</x:v>
      </x:c>
      <x:c r="P865" s="32" t="n">
        <x:v>0</x:v>
      </x:c>
      <x:c r="Q865" s="32" t="n">
        <x:v>-7e-8</x:v>
      </x:c>
      <x:c r="R865" s="32" t="n">
        <x:v>42.6017597227</x:v>
      </x:c>
      <x:c r="S865" s="32" t="n">
        <x:v>0.0000051</x:v>
      </x:c>
      <x:c r="T865" s="32" t="n">
        <x:v>2.584e-7</x:v>
      </x:c>
      <x:c r="U865" s="32" t="n">
        <x:v>2.3e-7</x:v>
      </x:c>
      <x:c r="V865" s="34" t="n">
        <x:v>-835214796.7652695</x:v>
      </x:c>
      <x:c r="W865" s="34" t="n">
        <x:v>10716566180.80359</x:v>
      </x:c>
    </x:row>
    <x:row r="866">
      <x:c r="A866" s="14" t="n">
        <x:v>45204</x:v>
      </x:c>
      <x:c r="B866" s="32" t="n">
        <x:v>-0.0125262598</x:v>
      </x:c>
      <x:c r="C866" s="32" t="n">
        <x:v>-0.006891826</x:v>
      </x:c>
      <x:c r="D866" s="32" t="n">
        <x:v>-0.0041124116</x:v>
      </x:c>
      <x:c r="E866" s="32" t="n">
        <x:v>-0.0283228642</x:v>
      </x:c>
      <x:c r="F866" s="32" t="n">
        <x:v>0.006891826</x:v>
      </x:c>
      <x:c r="G866" s="32" t="n">
        <x:v>-0.0013726838</x:v>
      </x:c>
      <x:c r="H866" s="32" t="n">
        <x:v>-0.0041124116</x:v>
      </x:c>
      <x:c r="I866" s="32" t="n">
        <x:v>-0.0324352758</x:v>
      </x:c>
      <x:c r="J866" s="32" t="n">
        <x:v>0</x:v>
      </x:c>
      <x:c r="K866" s="32" t="n">
        <x:v>0.0040955689</x:v>
      </x:c>
      <x:c r="L866" s="32" t="n">
        <x:v>0.0118970339</x:v>
      </x:c>
      <x:c r="M866" s="32" t="n">
        <x:v>-0.0153313107</x:v>
      </x:c>
      <x:c r="N866" s="32" t="n">
        <x:v>-0.0320584945</x:v>
      </x:c>
      <x:c r="O866" s="32" t="n">
        <x:v>-0.0137743225</x:v>
      </x:c>
      <x:c r="P866" s="32" t="n">
        <x:v>-0.0448749662</x:v>
      </x:c>
      <x:c r="Q866" s="32" t="n">
        <x:v>-1.4e-7</x:v>
      </x:c>
      <x:c r="R866" s="32" t="n">
        <x:v>40.0137695897</x:v>
      </x:c>
      <x:c r="S866" s="32" t="n">
        <x:v>0.0000051</x:v>
      </x:c>
      <x:c r="T866" s="32" t="n">
        <x:v>2.513e-7</x:v>
      </x:c>
      <x:c r="U866" s="32" t="n">
        <x:v>1.6e-7</x:v>
      </x:c>
      <x:c r="V866" s="34" t="n">
        <x:v>-841189140.6891615</x:v>
      </x:c>
      <x:c r="W866" s="34" t="n">
        <x:v>10708600388.905067</x:v>
      </x:c>
    </x:row>
    <x:row r="867">
      <x:c r="A867" s="14" t="n">
        <x:v>45205</x:v>
      </x:c>
      <x:c r="B867" s="32" t="n">
        <x:v>0.0125262598</x:v>
      </x:c>
      <x:c r="C867" s="32" t="n">
        <x:v>-0.0125262598</x:v>
      </x:c>
      <x:c r="D867" s="32" t="n">
        <x:v>-0.006891826</x:v>
      </x:c>
      <x:c r="E867" s="32" t="n">
        <x:v>-0.0041124116</x:v>
      </x:c>
      <x:c r="F867" s="32" t="n">
        <x:v>0.0152886925</x:v>
      </x:c>
      <x:c r="G867" s="32" t="n">
        <x:v>0.0027624327</x:v>
      </x:c>
      <x:c r="H867" s="32" t="n">
        <x:v>-0.0055020772</x:v>
      </x:c>
      <x:c r="I867" s="32" t="n">
        <x:v>-0.0082418049</x:v>
      </x:c>
      <x:c r="J867" s="32" t="n">
        <x:v>0.006891826</x:v>
      </x:c>
      <x:c r="K867" s="32" t="n">
        <x:v>0</x:v>
      </x:c>
      <x:c r="L867" s="32" t="n">
        <x:v>0.0040955689</x:v>
      </x:c>
      <x:c r="M867" s="32" t="n">
        <x:v>-0.0014015419</x:v>
      </x:c>
      <x:c r="N867" s="32" t="n">
        <x:v>-0.0153313107</x:v>
      </x:c>
      <x:c r="O867" s="32" t="n">
        <x:v>-0.0320584945</x:v>
      </x:c>
      <x:c r="P867" s="32" t="n">
        <x:v>-0.0137743225</x:v>
      </x:c>
      <x:c r="Q867" s="32" t="n">
        <x:v>-3e-8</x:v>
      </x:c>
      <x:c r="R867" s="32" t="n">
        <x:v>43.697178387</x:v>
      </x:c>
      <x:c r="S867" s="32" t="n">
        <x:v>0.0000051</x:v>
      </x:c>
      <x:c r="T867" s="32" t="n">
        <x:v>2.419e-7</x:v>
      </x:c>
      <x:c r="U867" s="32" t="n">
        <x:v>1.2e-7</x:v>
      </x:c>
      <x:c r="V867" s="34" t="n">
        <x:v>-835968615.9314233</x:v>
      </x:c>
      <x:c r="W867" s="34" t="n">
        <x:v>10716431176.041676</x:v>
      </x:c>
    </x:row>
    <x:row r="868">
      <x:c r="A868" s="14" t="n">
        <x:v>45206</x:v>
      </x:c>
      <x:c r="B868" s="32" t="n">
        <x:v>0</x:v>
      </x:c>
      <x:c r="C868" s="32" t="n">
        <x:v>0.0125262598</x:v>
      </x:c>
      <x:c r="D868" s="32" t="n">
        <x:v>-0.0125262598</x:v>
      </x:c>
      <x:c r="E868" s="32" t="n">
        <x:v>-0.006891826</x:v>
      </x:c>
      <x:c r="F868" s="32" t="n">
        <x:v>0.0041407927</x:v>
      </x:c>
      <x:c r="G868" s="32" t="n">
        <x:v>0.0166670525</x:v>
      </x:c>
      <x:c r="H868" s="32" t="n">
        <x:v>0.0041407927</x:v>
      </x:c>
      <x:c r="I868" s="32" t="n">
        <x:v>-0.0041237172</x:v>
      </x:c>
      <x:c r="J868" s="32" t="n">
        <x:v>0.0152886925</x:v>
      </x:c>
      <x:c r="K868" s="32" t="n">
        <x:v>0.006891826</x:v>
      </x:c>
      <x:c r="L868" s="32" t="n">
        <x:v>0</x:v>
      </x:c>
      <x:c r="M868" s="32" t="n">
        <x:v>-0.0069396531</x:v>
      </x:c>
      <x:c r="N868" s="32" t="n">
        <x:v>-0.0014015419</x:v>
      </x:c>
      <x:c r="O868" s="32" t="n">
        <x:v>-0.0153313107</x:v>
      </x:c>
      <x:c r="P868" s="32" t="n">
        <x:v>-0.0320584945</x:v>
      </x:c>
      <x:c r="Q868" s="32" t="n">
        <x:v>1e-8</x:v>
      </x:c>
      <x:c r="R868" s="32" t="n">
        <x:v>43.697178387</x:v>
      </x:c>
      <x:c r="S868" s="32" t="n">
        <x:v>0.0000051</x:v>
      </x:c>
      <x:c r="T868" s="32" t="n">
        <x:v>2.304e-7</x:v>
      </x:c>
      <x:c r="U868" s="32" t="n">
        <x:v>8e-8</x:v>
      </x:c>
      <x:c r="V868" s="34" t="n">
        <x:v>-834800946.2926903</x:v>
      </x:c>
      <x:c r="W868" s="34" t="n">
        <x:v>10716431176.041676</x:v>
      </x:c>
    </x:row>
    <x:row r="869">
      <x:c r="A869" s="14" t="n">
        <x:v>45207</x:v>
      </x:c>
      <x:c r="B869" s="32" t="n">
        <x:v>-0.0041580101</x:v>
      </x:c>
      <x:c r="C869" s="32" t="n">
        <x:v>0</x:v>
      </x:c>
      <x:c r="D869" s="32" t="n">
        <x:v>0.0125262598</x:v>
      </x:c>
      <x:c r="E869" s="32" t="n">
        <x:v>-0.0125262598</x:v>
      </x:c>
      <x:c r="F869" s="32" t="n">
        <x:v>0.0082645098</x:v>
      </x:c>
      <x:c r="G869" s="32" t="n">
        <x:v>0.0082645098</x:v>
      </x:c>
      <x:c r="H869" s="32" t="n">
        <x:v>0.0207907697</x:v>
      </x:c>
      <x:c r="I869" s="32" t="n">
        <x:v>0.0082645098</x:v>
      </x:c>
      <x:c r="J869" s="32" t="n">
        <x:v>0.0041407927</x:v>
      </x:c>
      <x:c r="K869" s="32" t="n">
        <x:v>0.0152886925</x:v>
      </x:c>
      <x:c r="L869" s="32" t="n">
        <x:v>0.006891826</x:v>
      </x:c>
      <x:c r="M869" s="32" t="n">
        <x:v>-0.0083333816</x:v>
      </x:c>
      <x:c r="N869" s="32" t="n">
        <x:v>-0.0069396531</x:v>
      </x:c>
      <x:c r="O869" s="32" t="n">
        <x:v>-0.0014015419</x:v>
      </x:c>
      <x:c r="P869" s="32" t="n">
        <x:v>-0.0153313107</x:v>
      </x:c>
      <x:c r="Q869" s="32" t="n">
        <x:v>-1e-7</x:v>
      </x:c>
      <x:c r="R869" s="32" t="n">
        <x:v>42.6839415324</x:v>
      </x:c>
      <x:c r="S869" s="32" t="n">
        <x:v>0.0000051</x:v>
      </x:c>
      <x:c r="T869" s="32" t="n">
        <x:v>2.225e-7</x:v>
      </x:c>
      <x:c r="U869" s="32" t="n">
        <x:v>1.2e-7</x:v>
      </x:c>
      <x:c r="V869" s="34" t="n">
        <x:v>-837995396.7946624</x:v>
      </x:c>
      <x:c r="W869" s="34" t="n">
        <x:v>10710042275.037731</x:v>
      </x:c>
    </x:row>
    <x:row r="870">
      <x:c r="A870" s="14" t="n">
        <x:v>45208</x:v>
      </x:c>
      <x:c r="B870" s="32" t="n">
        <x:v>-0.0396652564</x:v>
      </x:c>
      <x:c r="C870" s="32" t="n">
        <x:v>-0.0041580101</x:v>
      </x:c>
      <x:c r="D870" s="32" t="n">
        <x:v>0</x:v>
      </x:c>
      <x:c r="E870" s="32" t="n">
        <x:v>0.0125262598</x:v>
      </x:c>
      <x:c r="F870" s="32" t="n">
        <x:v>0.0013879253</x:v>
      </x:c>
      <x:c r="G870" s="32" t="n">
        <x:v>-0.0027700849</x:v>
      </x:c>
      <x:c r="H870" s="32" t="n">
        <x:v>-0.0027700849</x:v>
      </x:c>
      <x:c r="I870" s="32" t="n">
        <x:v>0.0097561749</x:v>
      </x:c>
      <x:c r="J870" s="32" t="n">
        <x:v>0.0082645098</x:v>
      </x:c>
      <x:c r="K870" s="32" t="n">
        <x:v>0.0041407927</x:v>
      </x:c>
      <x:c r="L870" s="32" t="n">
        <x:v>0.0152886925</x:v>
      </x:c>
      <x:c r="M870" s="32" t="n">
        <x:v>-0.0675058824</x:v>
      </x:c>
      <x:c r="N870" s="32" t="n">
        <x:v>-0.0083333816</x:v>
      </x:c>
      <x:c r="O870" s="32" t="n">
        <x:v>-0.0069396531</x:v>
      </x:c>
      <x:c r="P870" s="32" t="n">
        <x:v>-0.0014015419</x:v>
      </x:c>
      <x:c r="Q870" s="32" t="n">
        <x:v>-3.9e-7</x:v>
      </x:c>
      <x:c r="R870" s="32" t="n">
        <x:v>34.6161026975</x:v>
      </x:c>
      <x:c r="S870" s="32" t="n">
        <x:v>0.0000051</x:v>
      </x:c>
      <x:c r="T870" s="32" t="n">
        <x:v>2.409e-7</x:v>
      </x:c>
      <x:c r="U870" s="32" t="n">
        <x:v>4.8e-7</x:v>
      </x:c>
      <x:c r="V870" s="34" t="n">
        <x:v>-841995537.844244</x:v>
      </x:c>
      <x:c r="W870" s="34" t="n">
        <x:v>10690841597.999739</x:v>
      </x:c>
    </x:row>
    <x:row r="871">
      <x:c r="A871" s="14" t="n">
        <x:v>45209</x:v>
      </x:c>
      <x:c r="B871" s="32" t="n">
        <x:v>-0.002894358</x:v>
      </x:c>
      <x:c r="C871" s="32" t="n">
        <x:v>-0.0396652564</x:v>
      </x:c>
      <x:c r="D871" s="32" t="n">
        <x:v>-0.0041580101</x:v>
      </x:c>
      <x:c r="E871" s="32" t="n">
        <x:v>0</x:v>
      </x:c>
      <x:c r="F871" s="32" t="n">
        <x:v>0.010079279</x:v>
      </x:c>
      <x:c r="G871" s="32" t="n">
        <x:v>-0.0310321092</x:v>
      </x:c>
      <x:c r="H871" s="32" t="n">
        <x:v>-0.0351901194</x:v>
      </x:c>
      <x:c r="I871" s="32" t="n">
        <x:v>-0.0351901194</x:v>
      </x:c>
      <x:c r="J871" s="32" t="n">
        <x:v>0.0013879253</x:v>
      </x:c>
      <x:c r="K871" s="32" t="n">
        <x:v>0.0082645098</x:v>
      </x:c>
      <x:c r="L871" s="32" t="n">
        <x:v>0.0041407927</x:v>
      </x:c>
      <x:c r="M871" s="32" t="n">
        <x:v>-0.0145775176</x:v>
      </x:c>
      <x:c r="N871" s="32" t="n">
        <x:v>-0.0675058824</x:v>
      </x:c>
      <x:c r="O871" s="32" t="n">
        <x:v>-0.0083333816</x:v>
      </x:c>
      <x:c r="P871" s="32" t="n">
        <x:v>-0.0069396531</x:v>
      </x:c>
      <x:c r="Q871" s="32" t="n">
        <x:v>-4.4e-7</x:v>
      </x:c>
      <x:c r="R871" s="32" t="n">
        <x:v>34.1200148854</x:v>
      </x:c>
      <x:c r="S871" s="32" t="n">
        <x:v>0.0000051</x:v>
      </x:c>
      <x:c r="T871" s="32" t="n">
        <x:v>2.358e-7</x:v>
      </x:c>
      <x:c r="U871" s="32" t="n">
        <x:v>1.7e-7</x:v>
      </x:c>
      <x:c r="V871" s="34" t="n">
        <x:v>-841532794.4524924</x:v>
      </x:c>
      <x:c r="W871" s="34" t="n">
        <x:v>10682974960.33996</x:v>
      </x:c>
    </x:row>
    <x:row r="872">
      <x:c r="A872" s="14" t="n">
        <x:v>45210</x:v>
      </x:c>
      <x:c r="B872" s="32" t="n">
        <x:v>-0.0190203247</x:v>
      </x:c>
      <x:c r="C872" s="32" t="n">
        <x:v>-0.002894358</x:v>
      </x:c>
      <x:c r="D872" s="32" t="n">
        <x:v>-0.0396652564</x:v>
      </x:c>
      <x:c r="E872" s="32" t="n">
        <x:v>-0.0041580101</x:v>
      </x:c>
      <x:c r="F872" s="32" t="n">
        <x:v>0.007220248</x:v>
      </x:c>
      <x:c r="G872" s="32" t="n">
        <x:v>0.0057720218</x:v>
      </x:c>
      <x:c r="H872" s="32" t="n">
        <x:v>-0.0353393664</x:v>
      </x:c>
      <x:c r="I872" s="32" t="n">
        <x:v>-0.0394973766</x:v>
      </x:c>
      <x:c r="J872" s="32" t="n">
        <x:v>0.010079279</x:v>
      </x:c>
      <x:c r="K872" s="32" t="n">
        <x:v>0.0013879253</x:v>
      </x:c>
      <x:c r="L872" s="32" t="n">
        <x:v>0.0082645098</x:v>
      </x:c>
      <x:c r="M872" s="32" t="n">
        <x:v>-0.0279224606</x:v>
      </x:c>
      <x:c r="N872" s="32" t="n">
        <x:v>-0.0145775176</x:v>
      </x:c>
      <x:c r="O872" s="32" t="n">
        <x:v>-0.0675058824</x:v>
      </x:c>
      <x:c r="P872" s="32" t="n">
        <x:v>-0.0083333816</x:v>
      </x:c>
      <x:c r="Q872" s="32" t="n">
        <x:v>-7.5e-7</x:v>
      </x:c>
      <x:c r="R872" s="32" t="n">
        <x:v>31.009233718</x:v>
      </x:c>
      <x:c r="S872" s="32" t="n">
        <x:v>0.0000051</x:v>
      </x:c>
      <x:c r="T872" s="32" t="n">
        <x:v>2.361e-7</x:v>
      </x:c>
      <x:c r="U872" s="32" t="n">
        <x:v>2.4e-7</x:v>
      </x:c>
      <x:c r="V872" s="34" t="n">
        <x:v>-847052225.7904025</x:v>
      </x:c>
      <x:c r="W872" s="34" t="n">
        <x:v>10671936097.664139</x:v>
      </x:c>
    </x:row>
    <x:row r="873">
      <x:c r="A873" s="14" t="n">
        <x:v>45211</x:v>
      </x:c>
      <x:c r="B873" s="32" t="n">
        <x:v>0.0044215253</x:v>
      </x:c>
      <x:c r="C873" s="32" t="n">
        <x:v>-0.0190203247</x:v>
      </x:c>
      <x:c r="D873" s="32" t="n">
        <x:v>-0.002894358</x:v>
      </x:c>
      <x:c r="E873" s="32" t="n">
        <x:v>-0.0396652564</x:v>
      </x:c>
      <x:c r="F873" s="32" t="n">
        <x:v>0.0175443097</x:v>
      </x:c>
      <x:c r="G873" s="32" t="n">
        <x:v>0</x:v>
      </x:c>
      <x:c r="H873" s="32" t="n">
        <x:v>-0.0014482262</x:v>
      </x:c>
      <x:c r="I873" s="32" t="n">
        <x:v>-0.0425596144</x:v>
      </x:c>
      <x:c r="J873" s="32" t="n">
        <x:v>0.007220248</x:v>
      </x:c>
      <x:c r="K873" s="32" t="n">
        <x:v>0.010079279</x:v>
      </x:c>
      <x:c r="L873" s="32" t="n">
        <x:v>0.0013879253</x:v>
      </x:c>
      <x:c r="M873" s="32" t="n">
        <x:v>-0.0074019583</x:v>
      </x:c>
      <x:c r="N873" s="32" t="n">
        <x:v>-0.0279224606</x:v>
      </x:c>
      <x:c r="O873" s="32" t="n">
        <x:v>-0.0145775176</x:v>
      </x:c>
      <x:c r="P873" s="32" t="n">
        <x:v>-0.0675058824</x:v>
      </x:c>
      <x:c r="Q873" s="32" t="n">
        <x:v>-5.1e-7</x:v>
      </x:c>
      <x:c r="R873" s="32" t="n">
        <x:v>32.5377967623</x:v>
      </x:c>
      <x:c r="S873" s="32" t="n">
        <x:v>0.0000051</x:v>
      </x:c>
      <x:c r="T873" s="32" t="n">
        <x:v>2.314e-7</x:v>
      </x:c>
      <x:c r="U873" s="32" t="n">
        <x:v>1.7e-7</x:v>
      </x:c>
      <x:c r="V873" s="34" t="n">
        <x:v>-848725401.7429868</x:v>
      </x:c>
      <x:c r="W873" s="34" t="n">
        <x:v>10681417428.062117</x:v>
      </x:c>
    </x:row>
    <x:row r="874">
      <x:c r="A874" s="14" t="n">
        <x:v>45212</x:v>
      </x:c>
      <x:c r="B874" s="32" t="n">
        <x:v>0.0160470256</x:v>
      </x:c>
      <x:c r="C874" s="32" t="n">
        <x:v>0.0044215253</x:v>
      </x:c>
      <x:c r="D874" s="32" t="n">
        <x:v>-0.0190203247</x:v>
      </x:c>
      <x:c r="E874" s="32" t="n">
        <x:v>-0.002894358</x:v>
      </x:c>
      <x:c r="F874" s="32" t="n">
        <x:v>0.0289875369</x:v>
      </x:c>
      <x:c r="G874" s="32" t="n">
        <x:v>0.0319330471</x:v>
      </x:c>
      <x:c r="H874" s="32" t="n">
        <x:v>0.0143887375</x:v>
      </x:c>
      <x:c r="I874" s="32" t="n">
        <x:v>0.0129405113</x:v>
      </x:c>
      <x:c r="J874" s="32" t="n">
        <x:v>0.0175443097</x:v>
      </x:c>
      <x:c r="K874" s="32" t="n">
        <x:v>0.007220248</x:v>
      </x:c>
      <x:c r="L874" s="32" t="n">
        <x:v>0.010079279</x:v>
      </x:c>
      <x:c r="M874" s="32" t="n">
        <x:v>-0.0044215253</x:v>
      </x:c>
      <x:c r="N874" s="32" t="n">
        <x:v>-0.0074019583</x:v>
      </x:c>
      <x:c r="O874" s="32" t="n">
        <x:v>-0.0279224606</x:v>
      </x:c>
      <x:c r="P874" s="32" t="n">
        <x:v>-0.0145775176</x:v>
      </x:c>
      <x:c r="Q874" s="32" t="n">
        <x:v>-3.7e-7</x:v>
      </x:c>
      <x:c r="R874" s="32" t="n">
        <x:v>37.9651057425</x:v>
      </x:c>
      <x:c r="S874" s="32" t="n">
        <x:v>0.0000051</x:v>
      </x:c>
      <x:c r="T874" s="32" t="n">
        <x:v>2.313e-7</x:v>
      </x:c>
      <x:c r="U874" s="32" t="n">
        <x:v>2.3e-7</x:v>
      </x:c>
      <x:c r="V874" s="34" t="n">
        <x:v>-847036053.0065755</x:v>
      </x:c>
      <x:c r="W874" s="34" t="n">
        <x:v>10689188432.249609</x:v>
      </x:c>
    </x:row>
    <x:row r="875">
      <x:c r="A875" s="14" t="n">
        <x:v>45213</x:v>
      </x:c>
      <x:c r="B875" s="32" t="n">
        <x:v>0.0157935803</x:v>
      </x:c>
      <x:c r="C875" s="32" t="n">
        <x:v>0.0160470256</x:v>
      </x:c>
      <x:c r="D875" s="32" t="n">
        <x:v>0.0044215253</x:v>
      </x:c>
      <x:c r="E875" s="32" t="n">
        <x:v>-0.0190203247</x:v>
      </x:c>
      <x:c r="F875" s="32" t="n">
        <x:v>0.0341427189</x:v>
      </x:c>
      <x:c r="G875" s="32" t="n">
        <x:v>0.0501897445</x:v>
      </x:c>
      <x:c r="H875" s="32" t="n">
        <x:v>0.0531352548</x:v>
      </x:c>
      <x:c r="I875" s="32" t="n">
        <x:v>0.0355909451</x:v>
      </x:c>
      <x:c r="J875" s="32" t="n">
        <x:v>0.0289875369</x:v>
      </x:c>
      <x:c r="K875" s="32" t="n">
        <x:v>0.0175443097</x:v>
      </x:c>
      <x:c r="L875" s="32" t="n">
        <x:v>0.007220248</x:v>
      </x:c>
      <x:c r="M875" s="32" t="n">
        <x:v>0</x:v>
      </x:c>
      <x:c r="N875" s="32" t="n">
        <x:v>-0.0044215253</x:v>
      </x:c>
      <x:c r="O875" s="32" t="n">
        <x:v>-0.0074019583</x:v>
      </x:c>
      <x:c r="P875" s="32" t="n">
        <x:v>-0.0279224606</x:v>
      </x:c>
      <x:c r="Q875" s="32" t="n">
        <x:v>-2.1e-7</x:v>
      </x:c>
      <x:c r="R875" s="32" t="n">
        <x:v>42.9111710263</x:v>
      </x:c>
      <x:c r="S875" s="32" t="n">
        <x:v>0.0000051</x:v>
      </x:c>
      <x:c r="T875" s="32" t="n">
        <x:v>2.319e-7</x:v>
      </x:c>
      <x:c r="U875" s="32" t="n">
        <x:v>2.4e-7</x:v>
      </x:c>
      <x:c r="V875" s="34" t="n">
        <x:v>-847899595.8592732</x:v>
      </x:c>
      <x:c r="W875" s="34" t="n">
        <x:v>10699550946.481981</x:v>
      </x:c>
    </x:row>
    <x:row r="876">
      <x:c r="A876" s="14" t="n">
        <x:v>45214</x:v>
      </x:c>
      <x:c r="B876" s="32" t="n">
        <x:v>-0.0057143013</x:v>
      </x:c>
      <x:c r="C876" s="32" t="n">
        <x:v>0.0157935803</x:v>
      </x:c>
      <x:c r="D876" s="32" t="n">
        <x:v>0.0160470256</x:v>
      </x:c>
      <x:c r="E876" s="32" t="n">
        <x:v>0.0044215253</x:v>
      </x:c>
      <x:c r="F876" s="32" t="n">
        <x:v>0.0056737741</x:v>
      </x:c>
      <x:c r="G876" s="32" t="n">
        <x:v>0.0228908421</x:v>
      </x:c>
      <x:c r="H876" s="32" t="n">
        <x:v>0.0389378677</x:v>
      </x:c>
      <x:c r="I876" s="32" t="n">
        <x:v>0.041883378</x:v>
      </x:c>
      <x:c r="J876" s="32" t="n">
        <x:v>0.0341427189</x:v>
      </x:c>
      <x:c r="K876" s="32" t="n">
        <x:v>0.0289875369</x:v>
      </x:c>
      <x:c r="L876" s="32" t="n">
        <x:v>0.0175443097</x:v>
      </x:c>
      <x:c r="M876" s="32" t="n">
        <x:v>-0.0143268926</x:v>
      </x:c>
      <x:c r="N876" s="32" t="n">
        <x:v>0</x:v>
      </x:c>
      <x:c r="O876" s="32" t="n">
        <x:v>-0.0044215253</x:v>
      </x:c>
      <x:c r="P876" s="32" t="n">
        <x:v>-0.0074019583</x:v>
      </x:c>
      <x:c r="Q876" s="32" t="n">
        <x:v>-1.6e-7</x:v>
      </x:c>
      <x:c r="R876" s="32" t="n">
        <x:v>41.611918625</x:v>
      </x:c>
      <x:c r="S876" s="32" t="n">
        <x:v>0.0000051</x:v>
      </x:c>
      <x:c r="T876" s="32" t="n">
        <x:v>2.254e-7</x:v>
      </x:c>
      <x:c r="U876" s="32" t="n">
        <x:v>1.4e-7</x:v>
      </x:c>
      <x:c r="V876" s="34" t="n">
        <x:v>-849897489.5231977</x:v>
      </x:c>
      <x:c r="W876" s="34" t="n">
        <x:v>10692558318.658245</x:v>
      </x:c>
    </x:row>
    <x:row r="877">
      <x:c r="A877" s="14" t="n">
        <x:v>45215</x:v>
      </x:c>
      <x:c r="B877" s="32" t="n">
        <x:v>0.0156364238</x:v>
      </x:c>
      <x:c r="C877" s="32" t="n">
        <x:v>-0.0057143013</x:v>
      </x:c>
      <x:c r="D877" s="32" t="n">
        <x:v>0.0157935803</x:v>
      </x:c>
      <x:c r="E877" s="32" t="n">
        <x:v>0.0160470256</x:v>
      </x:c>
      <x:c r="F877" s="32" t="n">
        <x:v>0.0433937919</x:v>
      </x:c>
      <x:c r="G877" s="32" t="n">
        <x:v>0.0376876423</x:v>
      </x:c>
      <x:c r="H877" s="32" t="n">
        <x:v>0.0549047104</x:v>
      </x:c>
      <x:c r="I877" s="32" t="n">
        <x:v>0.070951736</x:v>
      </x:c>
      <x:c r="J877" s="32" t="n">
        <x:v>0.0056737741</x:v>
      </x:c>
      <x:c r="K877" s="32" t="n">
        <x:v>0.0341427189</x:v>
      </x:c>
      <x:c r="L877" s="32" t="n">
        <x:v>0.0289875369</x:v>
      </x:c>
      <x:c r="M877" s="32" t="n">
        <x:v>-0.0057388967</x:v>
      </x:c>
      <x:c r="N877" s="32" t="n">
        <x:v>-0.0143268926</x:v>
      </x:c>
      <x:c r="O877" s="32" t="n">
        <x:v>0</x:v>
      </x:c>
      <x:c r="P877" s="32" t="n">
        <x:v>-0.0044215253</x:v>
      </x:c>
      <x:c r="Q877" s="32" t="n">
        <x:v>-1.4e-7</x:v>
      </x:c>
      <x:c r="R877" s="32" t="n">
        <x:v>46.4166630868</x:v>
      </x:c>
      <x:c r="S877" s="32" t="n">
        <x:v>0.0000051</x:v>
      </x:c>
      <x:c r="T877" s="32" t="n">
        <x:v>2.343e-7</x:v>
      </x:c>
      <x:c r="U877" s="32" t="n">
        <x:v>3.5e-7</x:v>
      </x:c>
      <x:c r="V877" s="34" t="n">
        <x:v>-853913744.6372726</x:v>
      </x:c>
      <x:c r="W877" s="34" t="n">
        <x:v>10712639594.22862</x:v>
      </x:c>
    </x:row>
    <x:row r="878">
      <x:c r="A878" s="14" t="n">
        <x:v>45216</x:v>
      </x:c>
      <x:c r="B878" s="32" t="n">
        <x:v>-0.0286142555</x:v>
      </x:c>
      <x:c r="C878" s="32" t="n">
        <x:v>0.0156364238</x:v>
      </x:c>
      <x:c r="D878" s="32" t="n">
        <x:v>-0.0057143013</x:v>
      </x:c>
      <x:c r="E878" s="32" t="n">
        <x:v>0.0157935803</x:v>
      </x:c>
      <x:c r="F878" s="32" t="n">
        <x:v>0.0042164504</x:v>
      </x:c>
      <x:c r="G878" s="32" t="n">
        <x:v>0.0198306782</x:v>
      </x:c>
      <x:c r="H878" s="32" t="n">
        <x:v>0.0141245286</x:v>
      </x:c>
      <x:c r="I878" s="32" t="n">
        <x:v>0.0313415966</x:v>
      </x:c>
      <x:c r="J878" s="32" t="n">
        <x:v>0.0433937919</x:v>
      </x:c>
      <x:c r="K878" s="32" t="n">
        <x:v>0.0056737741</x:v>
      </x:c>
      <x:c r="L878" s="32" t="n">
        <x:v>0.0341427189</x:v>
      </x:c>
      <x:c r="M878" s="32" t="n">
        <x:v>-0.0402353122</x:v>
      </x:c>
      <x:c r="N878" s="32" t="n">
        <x:v>-0.0057388967</x:v>
      </x:c>
      <x:c r="O878" s="32" t="n">
        <x:v>-0.0143268926</x:v>
      </x:c>
      <x:c r="P878" s="32" t="n">
        <x:v>0</x:v>
      </x:c>
      <x:c r="Q878" s="32" t="n">
        <x:v>-3.4e-7</x:v>
      </x:c>
      <x:c r="R878" s="32" t="n">
        <x:v>39.9755294655</x:v>
      </x:c>
      <x:c r="S878" s="32" t="n">
        <x:v>0.0000051</x:v>
      </x:c>
      <x:c r="T878" s="32" t="n">
        <x:v>2.397e-7</x:v>
      </x:c>
      <x:c r="U878" s="32" t="n">
        <x:v>3.1e-7</x:v>
      </x:c>
      <x:c r="V878" s="34" t="n">
        <x:v>-860556754.6341465</x:v>
      </x:c>
      <x:c r="W878" s="34" t="n">
        <x:v>10700525870.116674</x:v>
      </x:c>
    </x:row>
    <x:row r="879">
      <x:c r="A879" s="14" t="n">
        <x:v>45217</x:v>
      </x:c>
      <x:c r="B879" s="32" t="n">
        <x:v>-0.0175699981</x:v>
      </x:c>
      <x:c r="C879" s="32" t="n">
        <x:v>-0.0286142555</x:v>
      </x:c>
      <x:c r="D879" s="32" t="n">
        <x:v>0.0156364238</x:v>
      </x:c>
      <x:c r="E879" s="32" t="n">
        <x:v>-0.0057143013</x:v>
      </x:c>
      <x:c r="F879" s="32" t="n">
        <x:v>0.0115608224</x:v>
      </x:c>
      <x:c r="G879" s="32" t="n">
        <x:v>-0.0199153097</x:v>
      </x:c>
      <x:c r="H879" s="32" t="n">
        <x:v>-0.0043010819</x:v>
      </x:c>
      <x:c r="I879" s="32" t="n">
        <x:v>-0.0100072315</x:v>
      </x:c>
      <x:c r="J879" s="32" t="n">
        <x:v>0.0042164504</x:v>
      </x:c>
      <x:c r="K879" s="32" t="n">
        <x:v>0.0433937919</x:v>
      </x:c>
      <x:c r="L879" s="32" t="n">
        <x:v>0.0056737741</x:v>
      </x:c>
      <x:c r="M879" s="32" t="n">
        <x:v>-0.0265111255</x:v>
      </x:c>
      <x:c r="N879" s="32" t="n">
        <x:v>-0.0402353122</x:v>
      </x:c>
      <x:c r="O879" s="32" t="n">
        <x:v>-0.0057388967</x:v>
      </x:c>
      <x:c r="P879" s="32" t="n">
        <x:v>-0.0143268926</x:v>
      </x:c>
      <x:c r="Q879" s="32" t="n">
        <x:v>-4.3e-7</x:v>
      </x:c>
      <x:c r="R879" s="32" t="n">
        <x:v>36.6860632016</x:v>
      </x:c>
      <x:c r="S879" s="32" t="n">
        <x:v>0.0000051</x:v>
      </x:c>
      <x:c r="T879" s="32" t="n">
        <x:v>2.411e-7</x:v>
      </x:c>
      <x:c r="U879" s="32" t="n">
        <x:v>2.6e-7</x:v>
      </x:c>
      <x:c r="V879" s="34" t="n">
        <x:v>-865318898.6668679</x:v>
      </x:c>
      <x:c r="W879" s="34" t="n">
        <x:v>10690207891.379112</x:v>
      </x:c>
    </x:row>
    <x:row r="880">
      <x:c r="A880" s="14" t="n">
        <x:v>45218</x:v>
      </x:c>
      <x:c r="B880" s="32" t="n">
        <x:v>0.0088235867</x:v>
      </x:c>
      <x:c r="C880" s="32" t="n">
        <x:v>-0.0175699981</x:v>
      </x:c>
      <x:c r="D880" s="32" t="n">
        <x:v>-0.0286142555</x:v>
      </x:c>
      <x:c r="E880" s="32" t="n">
        <x:v>0.0156364238</x:v>
      </x:c>
      <x:c r="F880" s="32" t="n">
        <x:v>0.0146630193</x:v>
      </x:c>
      <x:c r="G880" s="32" t="n">
        <x:v>-0.0014545457</x:v>
      </x:c>
      <x:c r="H880" s="32" t="n">
        <x:v>-0.0329306778</x:v>
      </x:c>
      <x:c r="I880" s="32" t="n">
        <x:v>-0.01731645</x:v>
      </x:c>
      <x:c r="J880" s="32" t="n">
        <x:v>0.0115608224</x:v>
      </x:c>
      <x:c r="K880" s="32" t="n">
        <x:v>0.0042164504</x:v>
      </x:c>
      <x:c r="L880" s="32" t="n">
        <x:v>0.0433937919</x:v>
      </x:c>
      <x:c r="M880" s="32" t="n">
        <x:v>-0.0239174331</x:v>
      </x:c>
      <x:c r="N880" s="32" t="n">
        <x:v>-0.0265111255</x:v>
      </x:c>
      <x:c r="O880" s="32" t="n">
        <x:v>-0.0402353122</x:v>
      </x:c>
      <x:c r="P880" s="32" t="n">
        <x:v>-0.0057388967</x:v>
      </x:c>
      <x:c r="Q880" s="32" t="n">
        <x:v>-9e-8</x:v>
      </x:c>
      <x:c r="R880" s="32" t="n">
        <x:v>39.3723752134</x:v>
      </x:c>
      <x:c r="S880" s="32" t="n">
        <x:v>0.0000051</x:v>
      </x:c>
      <x:c r="T880" s="32" t="n">
        <x:v>2.425e-7</x:v>
      </x:c>
      <x:c r="U880" s="32" t="n">
        <x:v>2.6e-7</x:v>
      </x:c>
      <x:c r="V880" s="34" t="n">
        <x:v>-856630848.3063868</x:v>
      </x:c>
      <x:c r="W880" s="34" t="n">
        <x:v>10702757297.455362</x:v>
      </x:c>
    </x:row>
    <x:row r="881">
      <x:c r="A881" s="14" t="n">
        <x:v>45219</x:v>
      </x:c>
      <x:c r="B881" s="32" t="n">
        <x:v>0.0116449642</x:v>
      </x:c>
      <x:c r="C881" s="32" t="n">
        <x:v>0.0088235867</x:v>
      </x:c>
      <x:c r="D881" s="32" t="n">
        <x:v>-0.0175699981</x:v>
      </x:c>
      <x:c r="E881" s="32" t="n">
        <x:v>-0.0286142555</x:v>
      </x:c>
      <x:c r="F881" s="32" t="n">
        <x:v>0.0302834966</x:v>
      </x:c>
      <x:c r="G881" s="32" t="n">
        <x:v>0.0391070832</x:v>
      </x:c>
      <x:c r="H881" s="32" t="n">
        <x:v>0.0229895182</x:v>
      </x:c>
      <x:c r="I881" s="32" t="n">
        <x:v>-0.0084866139</x:v>
      </x:c>
      <x:c r="J881" s="32" t="n">
        <x:v>0.0146630193</x:v>
      </x:c>
      <x:c r="K881" s="32" t="n">
        <x:v>0.0115608224</x:v>
      </x:c>
      <x:c r="L881" s="32" t="n">
        <x:v>0.0042164504</x:v>
      </x:c>
      <x:c r="M881" s="32" t="n">
        <x:v>-0.0014652017</x:v>
      </x:c>
      <x:c r="N881" s="32" t="n">
        <x:v>-0.0239174331</x:v>
      </x:c>
      <x:c r="O881" s="32" t="n">
        <x:v>-0.0265111255</x:v>
      </x:c>
      <x:c r="P881" s="32" t="n">
        <x:v>-0.0402353122</x:v>
      </x:c>
      <x:c r="Q881" s="32" t="n">
        <x:v>1e-8</x:v>
      </x:c>
      <x:c r="R881" s="32" t="n">
        <x:v>42.8538823263</x:v>
      </x:c>
      <x:c r="S881" s="32" t="n">
        <x:v>0.0000051</x:v>
      </x:c>
      <x:c r="T881" s="32" t="n">
        <x:v>2.409e-7</x:v>
      </x:c>
      <x:c r="U881" s="32" t="n">
        <x:v>2.2e-7</x:v>
      </x:c>
      <x:c r="V881" s="34" t="n">
        <x:v>-859261202.6031253</x:v>
      </x:c>
      <x:c r="W881" s="34" t="n">
        <x:v>10717224246.087423</x:v>
      </x:c>
    </x:row>
    <x:row r="882">
      <x:c r="A882" s="14" t="n">
        <x:v>45220</x:v>
      </x:c>
      <x:c r="B882" s="32" t="n">
        <x:v>0.0214754137</x:v>
      </x:c>
      <x:c r="C882" s="32" t="n">
        <x:v>0.0116449642</x:v>
      </x:c>
      <x:c r="D882" s="32" t="n">
        <x:v>0.0088235867</x:v>
      </x:c>
      <x:c r="E882" s="32" t="n">
        <x:v>-0.0175699981</x:v>
      </x:c>
      <x:c r="F882" s="32" t="n">
        <x:v>0.0397779715</x:v>
      </x:c>
      <x:c r="G882" s="32" t="n">
        <x:v>0.0499747095</x:v>
      </x:c>
      <x:c r="H882" s="32" t="n">
        <x:v>0.0587982961</x:v>
      </x:c>
      <x:c r="I882" s="32" t="n">
        <x:v>0.0426807311</x:v>
      </x:c>
      <x:c r="J882" s="32" t="n">
        <x:v>0.0302834966</x:v>
      </x:c>
      <x:c r="K882" s="32" t="n">
        <x:v>0.0146630193</x:v>
      </x:c>
      <x:c r="L882" s="32" t="n">
        <x:v>0.0115608224</x:v>
      </x:c>
      <x:c r="M882" s="32" t="n">
        <x:v>-0.0029027597</x:v>
      </x:c>
      <x:c r="N882" s="32" t="n">
        <x:v>-0.0014652017</x:v>
      </x:c>
      <x:c r="O882" s="32" t="n">
        <x:v>-0.0239174331</x:v>
      </x:c>
      <x:c r="P882" s="32" t="n">
        <x:v>-0.0265111255</x:v>
      </x:c>
      <x:c r="Q882" s="32" t="n">
        <x:v>2.9e-7</x:v>
      </x:c>
      <x:c r="R882" s="32" t="n">
        <x:v>48.7916533026</x:v>
      </x:c>
      <x:c r="S882" s="32" t="n">
        <x:v>0.0000051</x:v>
      </x:c>
      <x:c r="T882" s="32" t="n">
        <x:v>2.451e-7</x:v>
      </x:c>
      <x:c r="U882" s="32" t="n">
        <x:v>3e-7</x:v>
      </x:c>
      <x:c r="V882" s="34" t="n">
        <x:v>-856339698.7395822</x:v>
      </x:c>
      <x:c r="W882" s="34" t="n">
        <x:v>10731831765.40514</x:v>
      </x:c>
    </x:row>
    <x:row r="883">
      <x:c r="A883" s="14" t="n">
        <x:v>45221</x:v>
      </x:c>
      <x:c r="B883" s="32" t="n">
        <x:v>0.0098661829</x:v>
      </x:c>
      <x:c r="C883" s="32" t="n">
        <x:v>0.0214754137</x:v>
      </x:c>
      <x:c r="D883" s="32" t="n">
        <x:v>0.0116449642</x:v>
      </x:c>
      <x:c r="E883" s="32" t="n">
        <x:v>0.0088235867</x:v>
      </x:c>
      <x:c r="F883" s="32" t="n">
        <x:v>0.0098522964</x:v>
      </x:c>
      <x:c r="G883" s="32" t="n">
        <x:v>0.0341913647</x:v>
      </x:c>
      <x:c r="H883" s="32" t="n">
        <x:v>0.0443881028</x:v>
      </x:c>
      <x:c r="I883" s="32" t="n">
        <x:v>0.0532116894</x:v>
      </x:c>
      <x:c r="J883" s="32" t="n">
        <x:v>0.0397779715</x:v>
      </x:c>
      <x:c r="K883" s="32" t="n">
        <x:v>0.0302834966</x:v>
      </x:c>
      <x:c r="L883" s="32" t="n">
        <x:v>0.0146630193</x:v>
      </x:c>
      <x:c r="M883" s="32" t="n">
        <x:v>-0.0214447103</x:v>
      </x:c>
      <x:c r="N883" s="32" t="n">
        <x:v>-0.0029027597</x:v>
      </x:c>
      <x:c r="O883" s="32" t="n">
        <x:v>-0.0014652017</x:v>
      </x:c>
      <x:c r="P883" s="32" t="n">
        <x:v>-0.0239174331</x:v>
      </x:c>
      <x:c r="Q883" s="32" t="n">
        <x:v>3.3e-7</x:v>
      </x:c>
      <x:c r="R883" s="32" t="n">
        <x:v>51.3329935195</x:v>
      </x:c>
      <x:c r="S883" s="32" t="n">
        <x:v>0.0000051</x:v>
      </x:c>
      <x:c r="T883" s="32" t="n">
        <x:v>2.433e-7</x:v>
      </x:c>
      <x:c r="U883" s="32" t="n">
        <x:v>2.2e-7</x:v>
      </x:c>
      <x:c r="V883" s="34" t="n">
        <x:v>-844516124.9880278</x:v>
      </x:c>
      <x:c r="W883" s="34" t="n">
        <x:v>10744837696.531849</x:v>
      </x:c>
    </x:row>
    <x:row r="884">
      <x:c r="A884" s="14" t="n">
        <x:v>45222</x:v>
      </x:c>
      <x:c r="B884" s="32" t="n">
        <x:v>0.0519242313</x:v>
      </x:c>
      <x:c r="C884" s="32" t="n">
        <x:v>0.0098661829</x:v>
      </x:c>
      <x:c r="D884" s="32" t="n">
        <x:v>0.0214754137</x:v>
      </x:c>
      <x:c r="E884" s="32" t="n">
        <x:v>0.0116449642</x:v>
      </x:c>
      <x:c r="F884" s="32" t="n">
        <x:v>0.0518533616</x:v>
      </x:c>
      <x:c r="G884" s="32" t="n">
        <x:v>0.0617056581</x:v>
      </x:c>
      <x:c r="H884" s="32" t="n">
        <x:v>0.0860447264</x:v>
      </x:c>
      <x:c r="I884" s="32" t="n">
        <x:v>0.0962414644</x:v>
      </x:c>
      <x:c r="J884" s="32" t="n">
        <x:v>0.0098522964</x:v>
      </x:c>
      <x:c r="K884" s="32" t="n">
        <x:v>0.0397779715</x:v>
      </x:c>
      <x:c r="L884" s="32" t="n">
        <x:v>0.0302834966</x:v>
      </x:c>
      <x:c r="M884" s="32" t="n">
        <x:v>-0.0070274358</x:v>
      </x:c>
      <x:c r="N884" s="32" t="n">
        <x:v>-0.0214447103</x:v>
      </x:c>
      <x:c r="O884" s="32" t="n">
        <x:v>-0.0029027597</x:v>
      </x:c>
      <x:c r="P884" s="32" t="n">
        <x:v>-0.0014652017</x:v>
      </x:c>
      <x:c r="Q884" s="32" t="n">
        <x:v>6e-7</x:v>
      </x:c>
      <x:c r="R884" s="32" t="n">
        <x:v>62.2774331798</x:v>
      </x:c>
      <x:c r="S884" s="32" t="n">
        <x:v>0.0000051</x:v>
      </x:c>
      <x:c r="T884" s="32" t="n">
        <x:v>2.566e-7</x:v>
      </x:c>
      <x:c r="U884" s="32" t="n">
        <x:v>4.3e-7</x:v>
      </x:c>
      <x:c r="V884" s="34" t="n">
        <x:v>-808071591.1506313</x:v>
      </x:c>
      <x:c r="W884" s="34" t="n">
        <x:v>10783060012.507654</x:v>
      </x:c>
    </x:row>
    <x:row r="885">
      <x:c r="A885" s="14" t="n">
        <x:v>45223</x:v>
      </x:c>
      <x:c r="B885" s="32" t="n">
        <x:v>-0.0161077308</x:v>
      </x:c>
      <x:c r="C885" s="32" t="n">
        <x:v>0.0519242313</x:v>
      </x:c>
      <x:c r="D885" s="32" t="n">
        <x:v>0.0098661829</x:v>
      </x:c>
      <x:c r="E885" s="32" t="n">
        <x:v>0.0214754137</x:v>
      </x:c>
      <x:c r="F885" s="32" t="n">
        <x:v>0.0314161962</x:v>
      </x:c>
      <x:c r="G885" s="32" t="n">
        <x:v>0.0832695578</x:v>
      </x:c>
      <x:c r="H885" s="32" t="n">
        <x:v>0.0931218543</x:v>
      </x:c>
      <x:c r="I885" s="32" t="n">
        <x:v>0.1174609226</x:v>
      </x:c>
      <x:c r="J885" s="32" t="n">
        <x:v>0.0518533616</x:v>
      </x:c>
      <x:c r="K885" s="32" t="n">
        <x:v>0.0098522964</x:v>
      </x:c>
      <x:c r="L885" s="32" t="n">
        <x:v>0.0397779715</x:v>
      </x:c>
      <x:c r="M885" s="32" t="n">
        <x:v>-0.0379449316</x:v>
      </x:c>
      <x:c r="N885" s="32" t="n">
        <x:v>-0.0070274358</x:v>
      </x:c>
      <x:c r="O885" s="32" t="n">
        <x:v>-0.0214447103</x:v>
      </x:c>
      <x:c r="P885" s="32" t="n">
        <x:v>-0.0029027597</x:v>
      </x:c>
      <x:c r="Q885" s="32" t="n">
        <x:v>3.7e-7</x:v>
      </x:c>
      <x:c r="R885" s="32" t="n">
        <x:v>57.8529103344</x:v>
      </x:c>
      <x:c r="S885" s="32" t="n">
        <x:v>0.0000051</x:v>
      </x:c>
      <x:c r="T885" s="32" t="n">
        <x:v>2.754e-7</x:v>
      </x:c>
      <x:c r="U885" s="32" t="n">
        <x:v>5.2e-7</x:v>
      </x:c>
      <x:c r="V885" s="34" t="n">
        <x:v>-832037325.6148508</x:v>
      </x:c>
      <x:c r="W885" s="34" t="n">
        <x:v>10726413731.046772</x:v>
      </x:c>
    </x:row>
    <x:row r="886">
      <x:c r="A886" s="14" t="n">
        <x:v>45224</x:v>
      </x:c>
      <x:c r="B886" s="32" t="n">
        <x:v>0.0539959987</x:v>
      </x:c>
      <x:c r="C886" s="32" t="n">
        <x:v>-0.0161077308</x:v>
      </x:c>
      <x:c r="D886" s="32" t="n">
        <x:v>0.0519242313</x:v>
      </x:c>
      <x:c r="E886" s="32" t="n">
        <x:v>0.0098661829</x:v>
      </x:c>
      <x:c r="F886" s="32" t="n">
        <x:v>0.0768106765</x:v>
      </x:c>
      <x:c r="G886" s="32" t="n">
        <x:v>0.0593722735</x:v>
      </x:c>
      <x:c r="H886" s="32" t="n">
        <x:v>0.1112256351</x:v>
      </x:c>
      <x:c r="I886" s="32" t="n">
        <x:v>0.1210779316</x:v>
      </x:c>
      <x:c r="J886" s="32" t="n">
        <x:v>0.0314161962</x:v>
      </x:c>
      <x:c r="K886" s="32" t="n">
        <x:v>0.0518533616</x:v>
      </x:c>
      <x:c r="L886" s="32" t="n">
        <x:v>0.0098522964</x:v>
      </x:c>
      <x:c r="M886" s="32" t="n">
        <x:v>-0.0163714434</x:v>
      </x:c>
      <x:c r="N886" s="32" t="n">
        <x:v>-0.0379449316</x:v>
      </x:c>
      <x:c r="O886" s="32" t="n">
        <x:v>-0.0070274358</x:v>
      </x:c>
      <x:c r="P886" s="32" t="n">
        <x:v>-0.0214447103</x:v>
      </x:c>
      <x:c r="Q886" s="32" t="n">
        <x:v>8.2e-7</x:v>
      </x:c>
      <x:c r="R886" s="32" t="n">
        <x:v>66.5873325209</x:v>
      </x:c>
      <x:c r="S886" s="32" t="n">
        <x:v>0.0000051</x:v>
      </x:c>
      <x:c r="T886" s="32" t="n">
        <x:v>3.065e-7</x:v>
      </x:c>
      <x:c r="U886" s="32" t="n">
        <x:v>7.1e-7</x:v>
      </x:c>
      <x:c r="V886" s="34" t="n">
        <x:v>-805026792.8452185</x:v>
      </x:c>
      <x:c r="W886" s="34" t="n">
        <x:v>10781206526.09374</x:v>
      </x:c>
    </x:row>
    <x:row r="887">
      <x:c r="A887" s="14" t="n">
        <x:v>45225</x:v>
      </x:c>
      <x:c r="B887" s="32" t="n">
        <x:v>0.0127390258</x:v>
      </x:c>
      <x:c r="C887" s="32" t="n">
        <x:v>0.0539959987</x:v>
      </x:c>
      <x:c r="D887" s="32" t="n">
        <x:v>-0.0161077308</x:v>
      </x:c>
      <x:c r="E887" s="32" t="n">
        <x:v>0.0519242313</x:v>
      </x:c>
      <x:c r="F887" s="32" t="n">
        <x:v>0.0548082365</x:v>
      </x:c>
      <x:c r="G887" s="32" t="n">
        <x:v>0.1100854654</x:v>
      </x:c>
      <x:c r="H887" s="32" t="n">
        <x:v>0.0926470624</x:v>
      </x:c>
      <x:c r="I887" s="32" t="n">
        <x:v>0.144500424</x:v>
      </x:c>
      <x:c r="J887" s="32" t="n">
        <x:v>0.0768106765</x:v>
      </x:c>
      <x:c r="K887" s="32" t="n">
        <x:v>0.0314161962</x:v>
      </x:c>
      <x:c r="L887" s="32" t="n">
        <x:v>0.0518533616</x:v>
      </x:c>
      <x:c r="M887" s="32" t="n">
        <x:v>-0.0298917642</x:v>
      </x:c>
      <x:c r="N887" s="32" t="n">
        <x:v>-0.0163714434</x:v>
      </x:c>
      <x:c r="O887" s="32" t="n">
        <x:v>-0.0379449316</x:v>
      </x:c>
      <x:c r="P887" s="32" t="n">
        <x:v>-0.0070274358</x:v>
      </x:c>
      <x:c r="Q887" s="32" t="n">
        <x:v>8.1e-7</x:v>
      </x:c>
      <x:c r="R887" s="32" t="n">
        <x:v>68.3122141999</x:v>
      </x:c>
      <x:c r="S887" s="32" t="n">
        <x:v>0.0000051</x:v>
      </x:c>
      <x:c r="T887" s="32" t="n">
        <x:v>3.324e-7</x:v>
      </x:c>
      <x:c r="U887" s="32" t="n">
        <x:v>6.7e-7</x:v>
      </x:c>
      <x:c r="V887" s="34" t="n">
        <x:v>-808318596.372461</x:v>
      </x:c>
      <x:c r="W887" s="34" t="n">
        <x:v>10854723471.535488</x:v>
      </x:c>
    </x:row>
    <x:row r="888">
      <x:c r="A888" s="14" t="n">
        <x:v>45226</x:v>
      </x:c>
      <x:c r="B888" s="32" t="n">
        <x:v>-0.026941976</x:v>
      </x:c>
      <x:c r="C888" s="32" t="n">
        <x:v>0.0127390258</x:v>
      </x:c>
      <x:c r="D888" s="32" t="n">
        <x:v>0.0539959987</x:v>
      </x:c>
      <x:c r="E888" s="32" t="n">
        <x:v>-0.0161077308</x:v>
      </x:c>
      <x:c r="F888" s="32" t="n">
        <x:v>0.007556711</x:v>
      </x:c>
      <x:c r="G888" s="32" t="n">
        <x:v>0.020279529</x:v>
      </x:c>
      <x:c r="H888" s="32" t="n">
        <x:v>0.0755567578</x:v>
      </x:c>
      <x:c r="I888" s="32" t="n">
        <x:v>0.0581183548</x:v>
      </x:c>
      <x:c r="J888" s="32" t="n">
        <x:v>0.0548082365</x:v>
      </x:c>
      <x:c r="K888" s="32" t="n">
        <x:v>0.0768106765</x:v>
      </x:c>
      <x:c r="L888" s="32" t="n">
        <x:v>0.0314161962</x:v>
      </x:c>
      <x:c r="M888" s="32" t="n">
        <x:v>-0.0439347143</x:v>
      </x:c>
      <x:c r="N888" s="32" t="n">
        <x:v>-0.0298917642</x:v>
      </x:c>
      <x:c r="O888" s="32" t="n">
        <x:v>-0.0163714434</x:v>
      </x:c>
      <x:c r="P888" s="32" t="n">
        <x:v>-0.0379449316</x:v>
      </x:c>
      <x:c r="Q888" s="32" t="n">
        <x:v>8e-7</x:v>
      </x:c>
      <x:c r="R888" s="32" t="n">
        <x:v>61.1706221782</x:v>
      </x:c>
      <x:c r="S888" s="32" t="n">
        <x:v>0.0000051</x:v>
      </x:c>
      <x:c r="T888" s="32" t="n">
        <x:v>3.373e-7</x:v>
      </x:c>
      <x:c r="U888" s="32" t="n">
        <x:v>4e-7</x:v>
      </x:c>
      <x:c r="V888" s="34" t="n">
        <x:v>-820690218.6846368</x:v>
      </x:c>
      <x:c r="W888" s="34" t="n">
        <x:v>10823794415.755049</x:v>
      </x:c>
    </x:row>
    <x:row r="889">
      <x:c r="A889" s="14" t="n">
        <x:v>45227</x:v>
      </x:c>
      <x:c r="B889" s="32" t="n">
        <x:v>0.0357637093</x:v>
      </x:c>
      <x:c r="C889" s="32" t="n">
        <x:v>-0.026941976</x:v>
      </x:c>
      <x:c r="D889" s="32" t="n">
        <x:v>0.0127390258</x:v>
      </x:c>
      <x:c r="E889" s="32" t="n">
        <x:v>0.0539959987</x:v>
      </x:c>
      <x:c r="F889" s="32" t="n">
        <x:v>0.0531098253</x:v>
      </x:c>
      <x:c r="G889" s="32" t="n">
        <x:v>0.0262023724</x:v>
      </x:c>
      <x:c r="H889" s="32" t="n">
        <x:v>0.0389251903</x:v>
      </x:c>
      <x:c r="I889" s="32" t="n">
        <x:v>0.0942024192</x:v>
      </x:c>
      <x:c r="J889" s="32" t="n">
        <x:v>0.007556711</x:v>
      </x:c>
      <x:c r="K889" s="32" t="n">
        <x:v>0.0548082365</x:v>
      </x:c>
      <x:c r="L889" s="32" t="n">
        <x:v>0.0768106765</x:v>
      </x:c>
      <x:c r="M889" s="32" t="n">
        <x:v>-0.0052083451</x:v>
      </x:c>
      <x:c r="N889" s="32" t="n">
        <x:v>-0.0439347143</x:v>
      </x:c>
      <x:c r="O889" s="32" t="n">
        <x:v>-0.0298917642</x:v>
      </x:c>
      <x:c r="P889" s="32" t="n">
        <x:v>-0.0163714434</x:v>
      </x:c>
      <x:c r="Q889" s="32" t="n">
        <x:v>0.0000012</x:v>
      </x:c>
      <x:c r="R889" s="32" t="n">
        <x:v>66.2386592144</x:v>
      </x:c>
      <x:c r="S889" s="32" t="n">
        <x:v>0.0000051</x:v>
      </x:c>
      <x:c r="T889" s="32" t="n">
        <x:v>3.46e-7</x:v>
      </x:c>
      <x:c r="U889" s="32" t="n">
        <x:v>4.6e-7</x:v>
      </x:c>
      <x:c r="V889" s="34" t="n">
        <x:v>-812828323.1863189</x:v>
      </x:c>
      <x:c r="W889" s="34" t="n">
        <x:v>10846397365.312714</x:v>
      </x:c>
    </x:row>
    <x:row r="890">
      <x:c r="A890" s="14" t="n">
        <x:v>45228</x:v>
      </x:c>
      <x:c r="B890" s="32" t="n">
        <x:v>0.0062539291</x:v>
      </x:c>
      <x:c r="C890" s="32" t="n">
        <x:v>0.0357637093</x:v>
      </x:c>
      <x:c r="D890" s="32" t="n">
        <x:v>-0.026941976</x:v>
      </x:c>
      <x:c r="E890" s="32" t="n">
        <x:v>0.0127390258</x:v>
      </x:c>
      <x:c r="F890" s="32" t="n">
        <x:v>0.0186456614</x:v>
      </x:c>
      <x:c r="G890" s="32" t="n">
        <x:v>0.0531098253</x:v>
      </x:c>
      <x:c r="H890" s="32" t="n">
        <x:v>0.0262023724</x:v>
      </x:c>
      <x:c r="I890" s="32" t="n">
        <x:v>0.0389251903</x:v>
      </x:c>
      <x:c r="J890" s="32" t="n">
        <x:v>0.0531098253</x:v>
      </x:c>
      <x:c r="K890" s="32" t="n">
        <x:v>0.007556711</x:v>
      </x:c>
      <x:c r="L890" s="32" t="n">
        <x:v>0.0548082365</x:v>
      </x:c>
      <x:c r="M890" s="32" t="n">
        <x:v>-0.0318701288</x:v>
      </x:c>
      <x:c r="N890" s="32" t="n">
        <x:v>-0.0052083451</x:v>
      </x:c>
      <x:c r="O890" s="32" t="n">
        <x:v>-0.0439347143</x:v>
      </x:c>
      <x:c r="P890" s="32" t="n">
        <x:v>-0.0298917642</x:v>
      </x:c>
      <x:c r="Q890" s="32" t="n">
        <x:v>0.00000119</x:v>
      </x:c>
      <x:c r="R890" s="32" t="n">
        <x:v>67.0653239295</x:v>
      </x:c>
      <x:c r="S890" s="32" t="n">
        <x:v>0.0000051</x:v>
      </x:c>
      <x:c r="T890" s="32" t="n">
        <x:v>3.499e-7</x:v>
      </x:c>
      <x:c r="U890" s="32" t="n">
        <x:v>4e-7</x:v>
      </x:c>
      <x:c r="V890" s="34" t="n">
        <x:v>-798404382.5120289</x:v>
      </x:c>
      <x:c r="W890" s="34" t="n">
        <x:v>10875245246.661293</x:v>
      </x:c>
    </x:row>
    <x:row r="891">
      <x:c r="A891" s="14" t="n">
        <x:v>45229</x:v>
      </x:c>
      <x:c r="B891" s="32" t="n">
        <x:v>-0.007509422</x:v>
      </x:c>
      <x:c r="C891" s="32" t="n">
        <x:v>0.0062539291</x:v>
      </x:c>
      <x:c r="D891" s="32" t="n">
        <x:v>0.0357637093</x:v>
      </x:c>
      <x:c r="E891" s="32" t="n">
        <x:v>-0.026941976</x:v>
      </x:c>
      <x:c r="F891" s="32" t="n">
        <x:v>0.0074627212</x:v>
      </x:c>
      <x:c r="G891" s="32" t="n">
        <x:v>0.0124689895</x:v>
      </x:c>
      <x:c r="H891" s="32" t="n">
        <x:v>0.0469331534</x:v>
      </x:c>
      <x:c r="I891" s="32" t="n">
        <x:v>0.0200257005</x:v>
      </x:c>
      <x:c r="J891" s="32" t="n">
        <x:v>0.0186456614</x:v>
      </x:c>
      <x:c r="K891" s="32" t="n">
        <x:v>0.0531098253</x:v>
      </x:c>
      <x:c r="L891" s="32" t="n">
        <x:v>0.007556711</x:v>
      </x:c>
      <x:c r="M891" s="32" t="n">
        <x:v>-0.0252857972</x:v>
      </x:c>
      <x:c r="N891" s="32" t="n">
        <x:v>-0.0318701288</x:v>
      </x:c>
      <x:c r="O891" s="32" t="n">
        <x:v>-0.0052083451</x:v>
      </x:c>
      <x:c r="P891" s="32" t="n">
        <x:v>-0.0439347143</x:v>
      </x:c>
      <x:c r="Q891" s="32" t="n">
        <x:v>0.00000105</x:v>
      </x:c>
      <x:c r="R891" s="32" t="n">
        <x:v>65.0082765396</x:v>
      </x:c>
      <x:c r="S891" s="32" t="n">
        <x:v>0.0000051</x:v>
      </x:c>
      <x:c r="T891" s="32" t="n">
        <x:v>3.435e-7</x:v>
      </x:c>
      <x:c r="U891" s="32" t="n">
        <x:v>2.6e-7</x:v>
      </x:c>
      <x:c r="V891" s="34" t="n">
        <x:v>-794231960.0385069</x:v>
      </x:c>
      <x:c r="W891" s="34" t="n">
        <x:v>10848124500.583399</x:v>
      </x:c>
    </x:row>
    <x:row r="892">
      <x:c r="A892" s="14" t="n">
        <x:v>45230</x:v>
      </x:c>
      <x:c r="B892" s="32" t="n">
        <x:v>-0.02158814</x:v>
      </x:c>
      <x:c r="C892" s="32" t="n">
        <x:v>-0.007509422</x:v>
      </x:c>
      <x:c r="D892" s="32" t="n">
        <x:v>0.0062539291</x:v>
      </x:c>
      <x:c r="E892" s="32" t="n">
        <x:v>0.0357637093</x:v>
      </x:c>
      <x:c r="F892" s="32" t="n">
        <x:v>0.0087445904</x:v>
      </x:c>
      <x:c r="G892" s="32" t="n">
        <x:v>0.0037383221</x:v>
      </x:c>
      <x:c r="H892" s="32" t="n">
        <x:v>0.0087445904</x:v>
      </x:c>
      <x:c r="I892" s="32" t="n">
        <x:v>0.0432087543</x:v>
      </x:c>
      <x:c r="J892" s="32" t="n">
        <x:v>0.0074627212</x:v>
      </x:c>
      <x:c r="K892" s="32" t="n">
        <x:v>0.0186456614</x:v>
      </x:c>
      <x:c r="L892" s="32" t="n">
        <x:v>0.0531098253</x:v>
      </x:c>
      <x:c r="M892" s="32" t="n">
        <x:v>-0.059449027</x:v>
      </x:c>
      <x:c r="N892" s="32" t="n">
        <x:v>-0.0252857972</x:v>
      </x:c>
      <x:c r="O892" s="32" t="n">
        <x:v>-0.0318701288</x:v>
      </x:c>
      <x:c r="P892" s="32" t="n">
        <x:v>-0.0052083451</x:v>
      </x:c>
      <x:c r="Q892" s="32" t="n">
        <x:v>7.3e-7</x:v>
      </x:c>
      <x:c r="R892" s="32" t="n">
        <x:v>59.4448441151</x:v>
      </x:c>
      <x:c r="S892" s="32" t="n">
        <x:v>0.0000051</x:v>
      </x:c>
      <x:c r="T892" s="32" t="n">
        <x:v>3.568e-7</x:v>
      </x:c>
      <x:c r="U892" s="32" t="n">
        <x:v>5.3e-7</x:v>
      </x:c>
      <x:c r="V892" s="34" t="n">
        <x:v>-792153919.540089</x:v>
      </x:c>
      <x:c r="W892" s="34" t="n">
        <x:v>10811412451.778019</x:v>
      </x:c>
    </x:row>
    <x:row r="893">
      <x:c r="A893" s="14" t="n">
        <x:v>45231</x:v>
      </x:c>
      <x:c r="B893" s="32" t="n">
        <x:v>0.0228436329</x:v>
      </x:c>
      <x:c r="C893" s="32" t="n">
        <x:v>-0.02158814</x:v>
      </x:c>
      <x:c r="D893" s="32" t="n">
        <x:v>-0.007509422</x:v>
      </x:c>
      <x:c r="E893" s="32" t="n">
        <x:v>0.0062539291</x:v>
      </x:c>
      <x:c r="F893" s="32" t="n">
        <x:v>0.0253820733</x:v>
      </x:c>
      <x:c r="G893" s="32" t="n">
        <x:v>0.0012539187</x:v>
      </x:c>
      <x:c r="H893" s="32" t="n">
        <x:v>-0.0037523496</x:v>
      </x:c>
      <x:c r="I893" s="32" t="n">
        <x:v>0.0012539187</x:v>
      </x:c>
      <x:c r="J893" s="32" t="n">
        <x:v>0.0087445904</x:v>
      </x:c>
      <x:c r="K893" s="32" t="n">
        <x:v>0.0074627212</x:v>
      </x:c>
      <x:c r="L893" s="32" t="n">
        <x:v>0.0186456614</x:v>
      </x:c>
      <x:c r="M893" s="32" t="n">
        <x:v>-0.028685148</x:v>
      </x:c>
      <x:c r="N893" s="32" t="n">
        <x:v>-0.059449027</x:v>
      </x:c>
      <x:c r="O893" s="32" t="n">
        <x:v>-0.0252857972</x:v>
      </x:c>
      <x:c r="P893" s="32" t="n">
        <x:v>-0.0318701288</x:v>
      </x:c>
      <x:c r="Q893" s="32" t="n">
        <x:v>8.4e-7</x:v>
      </x:c>
      <x:c r="R893" s="32" t="n">
        <x:v>63.0505508433</x:v>
      </x:c>
      <x:c r="S893" s="32" t="n">
        <x:v>0.0000051</x:v>
      </x:c>
      <x:c r="T893" s="32" t="n">
        <x:v>3.613e-7</x:v>
      </x:c>
      <x:c r="U893" s="32" t="n">
        <x:v>4.2e-7</x:v>
      </x:c>
      <x:c r="V893" s="34" t="n">
        <x:v>-764279098.2056074</x:v>
      </x:c>
      <x:c r="W893" s="34" t="n">
        <x:v>10840681014.179224</x:v>
      </x:c>
    </x:row>
    <x:row r="894">
      <x:c r="A894" s="14" t="n">
        <x:v>45232</x:v>
      </x:c>
      <x:c r="B894" s="32" t="n">
        <x:v>-0.0138978864</x:v>
      </x:c>
      <x:c r="C894" s="32" t="n">
        <x:v>0.0228436329</x:v>
      </x:c>
      <x:c r="D894" s="32" t="n">
        <x:v>-0.02158814</x:v>
      </x:c>
      <x:c r="E894" s="32" t="n">
        <x:v>-0.007509422</x:v>
      </x:c>
      <x:c r="F894" s="32" t="n">
        <x:v>0.0137073797</x:v>
      </x:c>
      <x:c r="G894" s="32" t="n">
        <x:v>0.0378355343</x:v>
      </x:c>
      <x:c r="H894" s="32" t="n">
        <x:v>0.0137073797</x:v>
      </x:c>
      <x:c r="I894" s="32" t="n">
        <x:v>0.0087011115</x:v>
      </x:c>
      <x:c r="J894" s="32" t="n">
        <x:v>0.0253820733</x:v>
      </x:c>
      <x:c r="K894" s="32" t="n">
        <x:v>0.0087445904</x:v>
      </x:c>
      <x:c r="L894" s="32" t="n">
        <x:v>0.0074627212</x:v>
      </x:c>
      <x:c r="M894" s="32" t="n">
        <x:v>-0.039672509</x:v>
      </x:c>
      <x:c r="N894" s="32" t="n">
        <x:v>-0.028685148</x:v>
      </x:c>
      <x:c r="O894" s="32" t="n">
        <x:v>-0.059449027</x:v>
      </x:c>
      <x:c r="P894" s="32" t="n">
        <x:v>-0.0252857972</x:v>
      </x:c>
      <x:c r="Q894" s="32" t="n">
        <x:v>3.5e-7</x:v>
      </x:c>
      <x:c r="R894" s="32" t="n">
        <x:v>59.5652356999</x:v>
      </x:c>
      <x:c r="S894" s="32" t="n">
        <x:v>0.0000051</x:v>
      </x:c>
      <x:c r="T894" s="32" t="n">
        <x:v>3.655e-7</x:v>
      </x:c>
      <x:c r="U894" s="32" t="n">
        <x:v>4.2e-7</x:v>
      </x:c>
      <x:c r="V894" s="34" t="n">
        <x:v>-766097165.8282661</x:v>
      </x:c>
      <x:c r="W894" s="34" t="n">
        <x:v>10802501594.103394</x:v>
      </x:c>
    </x:row>
    <x:row r="895">
      <x:c r="A895" s="14" t="n">
        <x:v>45233</x:v>
      </x:c>
      <x:c r="B895" s="32" t="n">
        <x:v>-0.0051020519</x:v>
      </x:c>
      <x:c r="C895" s="32" t="n">
        <x:v>-0.0138978864</x:v>
      </x:c>
      <x:c r="D895" s="32" t="n">
        <x:v>0.0228436329</x:v>
      </x:c>
      <x:c r="E895" s="32" t="n">
        <x:v>-0.02158814</x:v>
      </x:c>
      <x:c r="F895" s="32" t="n">
        <x:v>0</x:v>
      </x:c>
      <x:c r="G895" s="32" t="n">
        <x:v>-0.0138978864</x:v>
      </x:c>
      <x:c r="H895" s="32" t="n">
        <x:v>0.0102302683</x:v>
      </x:c>
      <x:c r="I895" s="32" t="n">
        <x:v>-0.0138978864</x:v>
      </x:c>
      <x:c r="J895" s="32" t="n">
        <x:v>0.0137073797</x:v>
      </x:c>
      <x:c r="K895" s="32" t="n">
        <x:v>0.0253820733</x:v>
      </x:c>
      <x:c r="L895" s="32" t="n">
        <x:v>0.0087445904</x:v>
      </x:c>
      <x:c r="M895" s="32" t="n">
        <x:v>-0.0310102367</x:v>
      </x:c>
      <x:c r="N895" s="32" t="n">
        <x:v>-0.039672509</x:v>
      </x:c>
      <x:c r="O895" s="32" t="n">
        <x:v>-0.028685148</x:v>
      </x:c>
      <x:c r="P895" s="32" t="n">
        <x:v>-0.059449027</x:v>
      </x:c>
      <x:c r="Q895" s="32" t="n">
        <x:v>4.3e-7</x:v>
      </x:c>
      <x:c r="R895" s="32" t="n">
        <x:v>58.303126302</x:v>
      </x:c>
      <x:c r="S895" s="32" t="n">
        <x:v>0.0000051</x:v>
      </x:c>
      <x:c r="T895" s="32" t="n">
        <x:v>3.565e-7</x:v>
      </x:c>
      <x:c r="U895" s="32" t="n">
        <x:v>2.4e-7</x:v>
      </x:c>
      <x:c r="V895" s="34" t="n">
        <x:v>-754617573.9979103</x:v>
      </x:c>
      <x:c r="W895" s="34" t="n">
        <x:v>10785282206.35786</x:v>
      </x:c>
    </x:row>
    <x:row r="896">
      <x:c r="A896" s="14" t="n">
        <x:v>45234</x:v>
      </x:c>
      <x:c r="B896" s="32" t="n">
        <x:v>0.0152287207</x:v>
      </x:c>
      <x:c r="C896" s="32" t="n">
        <x:v>-0.0051020519</x:v>
      </x:c>
      <x:c r="D896" s="32" t="n">
        <x:v>-0.0138978864</x:v>
      </x:c>
      <x:c r="E896" s="32" t="n">
        <x:v>0.0228436329</x:v>
      </x:c>
      <x:c r="F896" s="32" t="n">
        <x:v>0.0189999382</x:v>
      </x:c>
      <x:c r="G896" s="32" t="n">
        <x:v>0.0138978864</x:v>
      </x:c>
      <x:c r="H896" s="32" t="n">
        <x:v>0</x:v>
      </x:c>
      <x:c r="I896" s="32" t="n">
        <x:v>0.0241281546</x:v>
      </x:c>
      <x:c r="J896" s="32" t="n">
        <x:v>0</x:v>
      </x:c>
      <x:c r="K896" s="32" t="n">
        <x:v>0.0137073797</x:v>
      </x:c>
      <x:c r="L896" s="32" t="n">
        <x:v>0.0253820733</x:v>
      </x:c>
      <x:c r="M896" s="32" t="n">
        <x:v>-0.0064143902</x:v>
      </x:c>
      <x:c r="N896" s="32" t="n">
        <x:v>-0.0310102367</x:v>
      </x:c>
      <x:c r="O896" s="32" t="n">
        <x:v>-0.039672509</x:v>
      </x:c>
      <x:c r="P896" s="32" t="n">
        <x:v>-0.028685148</x:v>
      </x:c>
      <x:c r="Q896" s="32" t="n">
        <x:v>1.4e-7</x:v>
      </x:c>
      <x:c r="R896" s="32" t="n">
        <x:v>60.9746376206</x:v>
      </x:c>
      <x:c r="S896" s="32" t="n">
        <x:v>0.0000051</x:v>
      </x:c>
      <x:c r="T896" s="32" t="n">
        <x:v>3.454e-7</x:v>
      </x:c>
      <x:c r="U896" s="32" t="n">
        <x:v>2e-7</x:v>
      </x:c>
      <x:c r="V896" s="34" t="n">
        <x:v>-743525881.3118445</x:v>
      </x:c>
      <x:c r="W896" s="34" t="n">
        <x:v>10801127481.623669</x:v>
      </x:c>
    </x:row>
    <x:row r="897">
      <x:c r="A897" s="14" t="n">
        <x:v>45235</x:v>
      </x:c>
      <x:c r="B897" s="32" t="n">
        <x:v>0.0211845929</x:v>
      </x:c>
      <x:c r="C897" s="32" t="n">
        <x:v>0.0152287207</x:v>
      </x:c>
      <x:c r="D897" s="32" t="n">
        <x:v>-0.0051020519</x:v>
      </x:c>
      <x:c r="E897" s="32" t="n">
        <x:v>-0.0138978864</x:v>
      </x:c>
      <x:c r="F897" s="32" t="n">
        <x:v>0.0467489796</x:v>
      </x:c>
      <x:c r="G897" s="32" t="n">
        <x:v>0.0619777003</x:v>
      </x:c>
      <x:c r="H897" s="32" t="n">
        <x:v>0.0568756484</x:v>
      </x:c>
      <x:c r="I897" s="32" t="n">
        <x:v>0.042977762</x:v>
      </x:c>
      <x:c r="J897" s="32" t="n">
        <x:v>0.0189999382</x:v>
      </x:c>
      <x:c r="K897" s="32" t="n">
        <x:v>0</x:v>
      </x:c>
      <x:c r="L897" s="32" t="n">
        <x:v>0.0137073797</x:v>
      </x:c>
      <x:c r="M897" s="32" t="n">
        <x:v>-0.0063171404</x:v>
      </x:c>
      <x:c r="N897" s="32" t="n">
        <x:v>-0.0064143902</x:v>
      </x:c>
      <x:c r="O897" s="32" t="n">
        <x:v>-0.0310102367</x:v>
      </x:c>
      <x:c r="P897" s="32" t="n">
        <x:v>-0.039672509</x:v>
      </x:c>
      <x:c r="Q897" s="32" t="n">
        <x:v>2.1e-7</x:v>
      </x:c>
      <x:c r="R897" s="32" t="n">
        <x:v>64.4496019498</x:v>
      </x:c>
      <x:c r="S897" s="32" t="n">
        <x:v>0.0000051</x:v>
      </x:c>
      <x:c r="T897" s="32" t="n">
        <x:v>3.514e-7</x:v>
      </x:c>
      <x:c r="U897" s="32" t="n">
        <x:v>4.3e-7</x:v>
      </x:c>
      <x:c r="V897" s="34" t="n">
        <x:v>-742623979.5122503</x:v>
      </x:c>
      <x:c r="W897" s="34" t="n">
        <x:v>10839909259.006218</x:v>
      </x:c>
    </x:row>
    <x:row r="898">
      <x:c r="A898" s="14" t="n">
        <x:v>45236</x:v>
      </x:c>
      <x:c r="B898" s="32" t="n">
        <x:v>0.0422513055</x:v>
      </x:c>
      <x:c r="C898" s="32" t="n">
        <x:v>0.0211845929</x:v>
      </x:c>
      <x:c r="D898" s="32" t="n">
        <x:v>0.0152287207</x:v>
      </x:c>
      <x:c r="E898" s="32" t="n">
        <x:v>-0.0051020519</x:v>
      </x:c>
      <x:c r="F898" s="32" t="n">
        <x:v>0.0480861867</x:v>
      </x:c>
      <x:c r="G898" s="32" t="n">
        <x:v>0.0705030656</x:v>
      </x:c>
      <x:c r="H898" s="32" t="n">
        <x:v>0.0857317863</x:v>
      </x:c>
      <x:c r="I898" s="32" t="n">
        <x:v>0.0806297344</x:v>
      </x:c>
      <x:c r="J898" s="32" t="n">
        <x:v>0.0467489796</x:v>
      </x:c>
      <x:c r="K898" s="32" t="n">
        <x:v>0.0189999382</x:v>
      </x:c>
      <x:c r="L898" s="32" t="n">
        <x:v>0</x:v>
      </x:c>
      <x:c r="M898" s="32" t="n">
        <x:v>-0.0148886125</x:v>
      </x:c>
      <x:c r="N898" s="32" t="n">
        <x:v>-0.0063171404</x:v>
      </x:c>
      <x:c r="O898" s="32" t="n">
        <x:v>-0.0064143902</x:v>
      </x:c>
      <x:c r="P898" s="32" t="n">
        <x:v>-0.0310102367</x:v>
      </x:c>
      <x:c r="Q898" s="32" t="n">
        <x:v>7.7e-7</x:v>
      </x:c>
      <x:c r="R898" s="32" t="n">
        <x:v>70.311017661</x:v>
      </x:c>
      <x:c r="S898" s="32" t="n">
        <x:v>0.0000051</x:v>
      </x:c>
      <x:c r="T898" s="32" t="n">
        <x:v>3.634e-7</x:v>
      </x:c>
      <x:c r="U898" s="32" t="n">
        <x:v>5.2e-7</x:v>
      </x:c>
      <x:c r="V898" s="34" t="n">
        <x:v>-710886995.1069034</x:v>
      </x:c>
      <x:c r="W898" s="34" t="n">
        <x:v>10881167338.73317</x:v>
      </x:c>
    </x:row>
    <x:row r="899">
      <x:c r="A899" s="14" t="n">
        <x:v>45237</x:v>
      </x:c>
      <x:c r="B899" s="32" t="n">
        <x:v>-0.0312150193</x:v>
      </x:c>
      <x:c r="C899" s="32" t="n">
        <x:v>0.0422513055</x:v>
      </x:c>
      <x:c r="D899" s="32" t="n">
        <x:v>0.0211845929</x:v>
      </x:c>
      <x:c r="E899" s="32" t="n">
        <x:v>0.0152287207</x:v>
      </x:c>
      <x:c r="F899" s="32" t="n">
        <x:v>0.001181335</x:v>
      </x:c>
      <x:c r="G899" s="32" t="n">
        <x:v>0.0422003545</x:v>
      </x:c>
      <x:c r="H899" s="32" t="n">
        <x:v>0.0646172334</x:v>
      </x:c>
      <x:c r="I899" s="32" t="n">
        <x:v>0.0798459541</x:v>
      </x:c>
      <x:c r="J899" s="32" t="n">
        <x:v>0.0480861867</x:v>
      </x:c>
      <x:c r="K899" s="32" t="n">
        <x:v>0.0467489796</x:v>
      </x:c>
      <x:c r="L899" s="32" t="n">
        <x:v>0.0189999382</x:v>
      </x:c>
      <x:c r="M899" s="32" t="n">
        <x:v>-0.062177245</x:v>
      </x:c>
      <x:c r="N899" s="32" t="n">
        <x:v>-0.0148886125</x:v>
      </x:c>
      <x:c r="O899" s="32" t="n">
        <x:v>-0.0063171404</x:v>
      </x:c>
      <x:c r="P899" s="32" t="n">
        <x:v>-0.0064143902</x:v>
      </x:c>
      <x:c r="Q899" s="32" t="n">
        <x:v>2.3e-7</x:v>
      </x:c>
      <x:c r="R899" s="32" t="n">
        <x:v>62.1176397116</x:v>
      </x:c>
      <x:c r="S899" s="32" t="n">
        <x:v>0.0000051</x:v>
      </x:c>
      <x:c r="T899" s="32" t="n">
        <x:v>3.746e-7</x:v>
      </x:c>
      <x:c r="U899" s="32" t="n">
        <x:v>5.2e-7</x:v>
      </x:c>
      <x:c r="V899" s="34" t="n">
        <x:v>-712481086.4337869</x:v>
      </x:c>
      <x:c r="W899" s="34" t="n">
        <x:v>10839720964.234203</x:v>
      </x:c>
    </x:row>
    <x:row r="900">
      <x:c r="A900" s="14" t="n">
        <x:v>45238</x:v>
      </x:c>
      <x:c r="B900" s="32" t="n">
        <x:v>0.0097088141</x:v>
      </x:c>
      <x:c r="C900" s="32" t="n">
        <x:v>-0.0312150193</x:v>
      </x:c>
      <x:c r="D900" s="32" t="n">
        <x:v>0.0422513055</x:v>
      </x:c>
      <x:c r="E900" s="32" t="n">
        <x:v>0.0211845929</x:v>
      </x:c>
      <x:c r="F900" s="32" t="n">
        <x:v>0.0169290621</x:v>
      </x:c>
      <x:c r="G900" s="32" t="n">
        <x:v>-0.0142859572</x:v>
      </x:c>
      <x:c r="H900" s="32" t="n">
        <x:v>0.0267330622</x:v>
      </x:c>
      <x:c r="I900" s="32" t="n">
        <x:v>0.0491499411</x:v>
      </x:c>
      <x:c r="J900" s="32" t="n">
        <x:v>0.001181335</x:v>
      </x:c>
      <x:c r="K900" s="32" t="n">
        <x:v>0.0480861867</x:v>
      </x:c>
      <x:c r="L900" s="32" t="n">
        <x:v>0.0467489796</x:v>
      </x:c>
      <x:c r="M900" s="32" t="n">
        <x:v>-0.0073439743</x:v>
      </x:c>
      <x:c r="N900" s="32" t="n">
        <x:v>-0.062177245</x:v>
      </x:c>
      <x:c r="O900" s="32" t="n">
        <x:v>-0.0148886125</x:v>
      </x:c>
      <x:c r="P900" s="32" t="n">
        <x:v>-0.0063171404</x:v>
      </x:c>
      <x:c r="Q900" s="32" t="n">
        <x:v>2.6e-7</x:v>
      </x:c>
      <x:c r="R900" s="32" t="n">
        <x:v>63.5260329417</x:v>
      </x:c>
      <x:c r="S900" s="32" t="n">
        <x:v>0.0000051</x:v>
      </x:c>
      <x:c r="T900" s="32" t="n">
        <x:v>3.622e-7</x:v>
      </x:c>
      <x:c r="U900" s="32" t="n">
        <x:v>2e-7</x:v>
      </x:c>
      <x:c r="V900" s="34" t="n">
        <x:v>-703468135.5516397</x:v>
      </x:c>
      <x:c r="W900" s="34" t="n">
        <x:v>10862253341.439571</x:v>
      </x:c>
    </x:row>
    <x:row r="901">
      <x:c r="A901" s="14" t="n">
        <x:v>45239</x:v>
      </x:c>
      <x:c r="B901" s="32" t="n">
        <x:v>-0.0060569537</x:v>
      </x:c>
      <x:c r="C901" s="32" t="n">
        <x:v>0.0097088141</x:v>
      </x:c>
      <x:c r="D901" s="32" t="n">
        <x:v>-0.0312150193</x:v>
      </x:c>
      <x:c r="E901" s="32" t="n">
        <x:v>0.0422513055</x:v>
      </x:c>
      <x:c r="F901" s="32" t="n">
        <x:v>0.0517762695</x:v>
      </x:c>
      <x:c r="G901" s="32" t="n">
        <x:v>0.0614850837</x:v>
      </x:c>
      <x:c r="H901" s="32" t="n">
        <x:v>0.0302700643</x:v>
      </x:c>
      <x:c r="I901" s="32" t="n">
        <x:v>0.0712890837</x:v>
      </x:c>
      <x:c r="J901" s="32" t="n">
        <x:v>0.0169290621</x:v>
      </x:c>
      <x:c r="K901" s="32" t="n">
        <x:v>0.001181335</x:v>
      </x:c>
      <x:c r="L901" s="32" t="n">
        <x:v>0.0480861867</x:v>
      </x:c>
      <x:c r="M901" s="32" t="n">
        <x:v>-0.0597192347</x:v>
      </x:c>
      <x:c r="N901" s="32" t="n">
        <x:v>-0.0073439743</x:v>
      </x:c>
      <x:c r="O901" s="32" t="n">
        <x:v>-0.062177245</x:v>
      </x:c>
      <x:c r="P901" s="32" t="n">
        <x:v>-0.0148886125</x:v>
      </x:c>
      <x:c r="Q901" s="32" t="n">
        <x:v>2.7e-7</x:v>
      </x:c>
      <x:c r="R901" s="32" t="n">
        <x:v>61.9751842573</x:v>
      </x:c>
      <x:c r="S901" s="32" t="n">
        <x:v>0.0000051</x:v>
      </x:c>
      <x:c r="T901" s="32" t="n">
        <x:v>4.02e-7</x:v>
      </x:c>
      <x:c r="U901" s="32" t="n">
        <x:v>9.2e-7</x:v>
      </x:c>
      <x:c r="V901" s="34" t="n">
        <x:v>-708285363.5121115</x:v>
      </x:c>
      <x:c r="W901" s="34" t="n">
        <x:v>10788389179.379</x:v>
      </x:c>
    </x:row>
    <x:row r="902">
      <x:c r="A902" s="14" t="n">
        <x:v>45240</x:v>
      </x:c>
      <x:c r="B902" s="32" t="n">
        <x:v>0.0311029856</x:v>
      </x:c>
      <x:c r="C902" s="32" t="n">
        <x:v>-0.0060569537</x:v>
      </x:c>
      <x:c r="D902" s="32" t="n">
        <x:v>0.0097088141</x:v>
      </x:c>
      <x:c r="E902" s="32" t="n">
        <x:v>-0.0312150193</x:v>
      </x:c>
      <x:c r="F902" s="32" t="n">
        <x:v>0.0393141755</x:v>
      </x:c>
      <x:c r="G902" s="32" t="n">
        <x:v>0.0332572218</x:v>
      </x:c>
      <x:c r="H902" s="32" t="n">
        <x:v>0.0429660359</x:v>
      </x:c>
      <x:c r="I902" s="32" t="n">
        <x:v>0.0117510165</x:v>
      </x:c>
      <x:c r="J902" s="32" t="n">
        <x:v>0.0517762695</x:v>
      </x:c>
      <x:c r="K902" s="32" t="n">
        <x:v>0.0169290621</x:v>
      </x:c>
      <x:c r="L902" s="32" t="n">
        <x:v>0.001181335</x:v>
      </x:c>
      <x:c r="M902" s="32" t="n">
        <x:v>-0.0183941422</x:v>
      </x:c>
      <x:c r="N902" s="32" t="n">
        <x:v>-0.0597192347</x:v>
      </x:c>
      <x:c r="O902" s="32" t="n">
        <x:v>-0.0073439743</x:v>
      </x:c>
      <x:c r="P902" s="32" t="n">
        <x:v>-0.062177245</x:v>
      </x:c>
      <x:c r="Q902" s="32" t="n">
        <x:v>7e-7</x:v>
      </x:c>
      <x:c r="R902" s="32" t="n">
        <x:v>66.5484085478</x:v>
      </x:c>
      <x:c r="S902" s="32" t="n">
        <x:v>0.0000051</x:v>
      </x:c>
      <x:c r="T902" s="32" t="n">
        <x:v>4.076e-7</x:v>
      </x:c>
      <x:c r="U902" s="32" t="n">
        <x:v>4.8e-7</x:v>
      </x:c>
      <x:c r="V902" s="34" t="n">
        <x:v>-671552059.7584398</x:v>
      </x:c>
      <x:c r="W902" s="34" t="n">
        <x:v>10840247961.14889</x:v>
      </x:c>
    </x:row>
    <x:row r="903">
      <x:c r="A903" s="14" t="n">
        <x:v>45241</x:v>
      </x:c>
      <x:c r="B903" s="32" t="n">
        <x:v>0.0682859079</x:v>
      </x:c>
      <x:c r="C903" s="32" t="n">
        <x:v>0.0311029856</x:v>
      </x:c>
      <x:c r="D903" s="32" t="n">
        <x:v>-0.0060569537</x:v>
      </x:c>
      <x:c r="E903" s="32" t="n">
        <x:v>0.0097088141</x:v>
      </x:c>
      <x:c r="F903" s="32" t="n">
        <x:v>0.1292474655</x:v>
      </x:c>
      <x:c r="G903" s="32" t="n">
        <x:v>0.1591719007</x:v>
      </x:c>
      <x:c r="H903" s="32" t="n">
        <x:v>0.153114947</x:v>
      </x:c>
      <x:c r="I903" s="32" t="n">
        <x:v>0.1628237611</x:v>
      </x:c>
      <x:c r="J903" s="32" t="n">
        <x:v>0.0393141755</x:v>
      </x:c>
      <x:c r="K903" s="32" t="n">
        <x:v>0.0517762695</x:v>
      </x:c>
      <x:c r="L903" s="32" t="n">
        <x:v>0.0169290621</x:v>
      </x:c>
      <x:c r="M903" s="32" t="n">
        <x:v>-0.0047281412</x:v>
      </x:c>
      <x:c r="N903" s="32" t="n">
        <x:v>-0.0183941422</x:v>
      </x:c>
      <x:c r="O903" s="32" t="n">
        <x:v>-0.0597192347</x:v>
      </x:c>
      <x:c r="P903" s="32" t="n">
        <x:v>-0.0073439743</x:v>
      </x:c>
      <x:c r="Q903" s="32" t="n">
        <x:v>0.00000112</x:v>
      </x:c>
      <x:c r="R903" s="32" t="n">
        <x:v>74.2461064807</x:v>
      </x:c>
      <x:c r="S903" s="32" t="n">
        <x:v>0.0000051</x:v>
      </x:c>
      <x:c r="T903" s="32" t="n">
        <x:v>4.649e-7</x:v>
      </x:c>
      <x:c r="U903" s="32" t="n">
        <x:v>0.00000121</x:v>
      </x:c>
      <x:c r="V903" s="34" t="n">
        <x:v>-660449795.6145334</x:v>
      </x:c>
      <x:c r="W903" s="34" t="n">
        <x:v>10989511734.639189</x:v>
      </x:c>
    </x:row>
    <x:row r="904">
      <x:c r="A904" s="14" t="n">
        <x:v>45242</x:v>
      </x:c>
      <x:c r="B904" s="32" t="n">
        <x:v>-0.0188789616</x:v>
      </x:c>
      <x:c r="C904" s="32" t="n">
        <x:v>0.0682859079</x:v>
      </x:c>
      <x:c r="D904" s="32" t="n">
        <x:v>0.0311029856</x:v>
      </x:c>
      <x:c r="E904" s="32" t="n">
        <x:v>-0.0060569537</x:v>
      </x:c>
      <x:c r="F904" s="32" t="n">
        <x:v>0.0065789711</x:v>
      </x:c>
      <x:c r="G904" s="32" t="n">
        <x:v>0.0760434295</x:v>
      </x:c>
      <x:c r="H904" s="32" t="n">
        <x:v>0.1059678646</x:v>
      </x:c>
      <x:c r="I904" s="32" t="n">
        <x:v>0.0999109109</x:v>
      </x:c>
      <x:c r="J904" s="32" t="n">
        <x:v>0.1292474655</x:v>
      </x:c>
      <x:c r="K904" s="32" t="n">
        <x:v>0.0393141755</x:v>
      </x:c>
      <x:c r="L904" s="32" t="n">
        <x:v>0.0517762695</x:v>
      </x:c>
      <x:c r="M904" s="32" t="n">
        <x:v>-0.0496155872</x:v>
      </x:c>
      <x:c r="N904" s="32" t="n">
        <x:v>-0.0047281412</x:v>
      </x:c>
      <x:c r="O904" s="32" t="n">
        <x:v>-0.0183941422</x:v>
      </x:c>
      <x:c r="P904" s="32" t="n">
        <x:v>-0.0597192347</x:v>
      </x:c>
      <x:c r="Q904" s="32" t="n">
        <x:v>0.00000106</x:v>
      </x:c>
      <x:c r="R904" s="32" t="n">
        <x:v>69.3749810508</x:v>
      </x:c>
      <x:c r="S904" s="32" t="n">
        <x:v>0.0000051</x:v>
      </x:c>
      <x:c r="T904" s="32" t="n">
        <x:v>4.674e-7</x:v>
      </x:c>
      <x:c r="U904" s="32" t="n">
        <x:v>5e-7</x:v>
      </x:c>
      <x:c r="V904" s="34" t="n">
        <x:v>-657030198.3935548</x:v>
      </x:c>
      <x:c r="W904" s="34" t="n">
        <x:v>10946766769.376953</x:v>
      </x:c>
    </x:row>
    <x:row r="905">
      <x:c r="A905" s="14" t="n">
        <x:v>45243</x:v>
      </x:c>
      <x:c r="B905" s="32" t="n">
        <x:v>-0.0447065851</x:v>
      </x:c>
      <x:c r="C905" s="32" t="n">
        <x:v>-0.0188789616</x:v>
      </x:c>
      <x:c r="D905" s="32" t="n">
        <x:v>0.0682859079</x:v>
      </x:c>
      <x:c r="E905" s="32" t="n">
        <x:v>0.0311029856</x:v>
      </x:c>
      <x:c r="F905" s="32" t="n">
        <x:v>0.0287630448</x:v>
      </x:c>
      <x:c r="G905" s="32" t="n">
        <x:v>0.0087623781</x:v>
      </x:c>
      <x:c r="H905" s="32" t="n">
        <x:v>0.0782268365</x:v>
      </x:c>
      <x:c r="I905" s="32" t="n">
        <x:v>0.1081512716</x:v>
      </x:c>
      <x:c r="J905" s="32" t="n">
        <x:v>0.0065789711</x:v>
      </x:c>
      <x:c r="K905" s="32" t="n">
        <x:v>0.1292474655</x:v>
      </x:c>
      <x:c r="L905" s="32" t="n">
        <x:v>0.0393141755</x:v>
      </x:c>
      <x:c r="M905" s="32" t="n">
        <x:v>-0.0565644132</x:v>
      </x:c>
      <x:c r="N905" s="32" t="n">
        <x:v>-0.0496155872</x:v>
      </x:c>
      <x:c r="O905" s="32" t="n">
        <x:v>-0.0047281412</x:v>
      </x:c>
      <x:c r="P905" s="32" t="n">
        <x:v>-0.0183941422</x:v>
      </x:c>
      <x:c r="Q905" s="32" t="n">
        <x:v>7.1e-7</x:v>
      </x:c>
      <x:c r="R905" s="32" t="n">
        <x:v>59.698462298</x:v>
      </x:c>
      <x:c r="S905" s="32" t="n">
        <x:v>0.0000051</x:v>
      </x:c>
      <x:c r="T905" s="32" t="n">
        <x:v>4.876e-7</x:v>
      </x:c>
      <x:c r="U905" s="32" t="n">
        <x:v>7.5e-7</x:v>
      </x:c>
      <x:c r="V905" s="34" t="n">
        <x:v>-691387417.1261247</x:v>
      </x:c>
      <x:c r="W905" s="34" t="n">
        <x:v>10898148063.623316</x:v>
      </x:c>
    </x:row>
    <x:row r="906">
      <x:c r="A906" s="14" t="n">
        <x:v>45244</x:v>
      </x:c>
      <x:c r="B906" s="32" t="n">
        <x:v>-0.0225261451</x:v>
      </x:c>
      <x:c r="C906" s="32" t="n">
        <x:v>-0.0447065851</x:v>
      </x:c>
      <x:c r="D906" s="32" t="n">
        <x:v>-0.0188789616</x:v>
      </x:c>
      <x:c r="E906" s="32" t="n">
        <x:v>0.0682859079</x:v>
      </x:c>
      <x:c r="F906" s="32" t="n">
        <x:v>0.0185835778</x:v>
      </x:c>
      <x:c r="G906" s="32" t="n">
        <x:v>-0.0250013022</x:v>
      </x:c>
      <x:c r="H906" s="32" t="n">
        <x:v>-0.0450019689</x:v>
      </x:c>
      <x:c r="I906" s="32" t="n">
        <x:v>0.0244624895</x:v>
      </x:c>
      <x:c r="J906" s="32" t="n">
        <x:v>0.0287630448</x:v>
      </x:c>
      <x:c r="K906" s="32" t="n">
        <x:v>0.0065789711</x:v>
      </x:c>
      <x:c r="L906" s="32" t="n">
        <x:v>0.1292474655</x:v>
      </x:c>
      <x:c r="M906" s="32" t="n">
        <x:v>-0.0641478198</x:v>
      </x:c>
      <x:c r="N906" s="32" t="n">
        <x:v>-0.0565644132</x:v>
      </x:c>
      <x:c r="O906" s="32" t="n">
        <x:v>-0.0496155872</x:v>
      </x:c>
      <x:c r="P906" s="32" t="n">
        <x:v>-0.0047281412</x:v>
      </x:c>
      <x:c r="Q906" s="32" t="n">
        <x:v>4e-7</x:v>
      </x:c>
      <x:c r="R906" s="32" t="n">
        <x:v>55.6276536858</x:v>
      </x:c>
      <x:c r="S906" s="32" t="n">
        <x:v>0.0000051</x:v>
      </x:c>
      <x:c r="T906" s="32" t="n">
        <x:v>5.02e-7</x:v>
      </x:c>
      <x:c r="U906" s="32" t="n">
        <x:v>6.9e-7</x:v>
      </x:c>
      <x:c r="V906" s="34" t="n">
        <x:v>-691968808.2921523</x:v>
      </x:c>
      <x:c r="W906" s="34" t="n">
        <x:v>10858032073.167414</x:v>
      </x:c>
    </x:row>
    <x:row r="907">
      <x:c r="A907" s="14" t="n">
        <x:v>45245</x:v>
      </x:c>
      <x:c r="B907" s="32" t="n">
        <x:v>0.0525514953</x:v>
      </x:c>
      <x:c r="C907" s="32" t="n">
        <x:v>-0.0225261451</x:v>
      </x:c>
      <x:c r="D907" s="32" t="n">
        <x:v>-0.0447065851</x:v>
      </x:c>
      <x:c r="E907" s="32" t="n">
        <x:v>-0.0188789616</x:v>
      </x:c>
      <x:c r="F907" s="32" t="n">
        <x:v>0.0593542426</x:v>
      </x:c>
      <x:c r="G907" s="32" t="n">
        <x:v>0.0368280975</x:v>
      </x:c>
      <x:c r="H907" s="32" t="n">
        <x:v>-0.0067567825</x:v>
      </x:c>
      <x:c r="I907" s="32" t="n">
        <x:v>-0.0267574492</x:v>
      </x:c>
      <x:c r="J907" s="32" t="n">
        <x:v>0.0185835778</x:v>
      </x:c>
      <x:c r="K907" s="32" t="n">
        <x:v>0.0287630448</x:v>
      </x:c>
      <x:c r="L907" s="32" t="n">
        <x:v>0.0065789711</x:v>
      </x:c>
      <x:c r="M907" s="32" t="n">
        <x:v>-0.0024009615</x:v>
      </x:c>
      <x:c r="N907" s="32" t="n">
        <x:v>-0.0641478198</x:v>
      </x:c>
      <x:c r="O907" s="32" t="n">
        <x:v>-0.0565644132</x:v>
      </x:c>
      <x:c r="P907" s="32" t="n">
        <x:v>-0.0496155872</x:v>
      </x:c>
      <x:c r="Q907" s="32" t="n">
        <x:v>6.8e-7</x:v>
      </x:c>
      <x:c r="R907" s="32" t="n">
        <x:v>62.2017083082</x:v>
      </x:c>
      <x:c r="S907" s="32" t="n">
        <x:v>0.0000051</x:v>
      </x:c>
      <x:c r="T907" s="32" t="n">
        <x:v>5.04e-7</x:v>
      </x:c>
      <x:c r="U907" s="32" t="n">
        <x:v>5.3e-7</x:v>
      </x:c>
      <x:c r="V907" s="34" t="n">
        <x:v>-668674389.217301</x:v>
      </x:c>
      <x:c r="W907" s="34" t="n">
        <x:v>10888144370.99588</x:v>
      </x:c>
    </x:row>
    <x:row r="908">
      <x:c r="A908" s="14" t="n">
        <x:v>45246</x:v>
      </x:c>
      <x:c r="B908" s="32" t="n">
        <x:v>-0.0335485482</x:v>
      </x:c>
      <x:c r="C908" s="32" t="n">
        <x:v>0.0525514953</x:v>
      </x:c>
      <x:c r="D908" s="32" t="n">
        <x:v>-0.0225261451</x:v>
      </x:c>
      <x:c r="E908" s="32" t="n">
        <x:v>-0.0447065851</x:v>
      </x:c>
      <x:c r="F908" s="32" t="n">
        <x:v>0.0445012247</x:v>
      </x:c>
      <x:c r="G908" s="32" t="n">
        <x:v>0.09705272</x:v>
      </x:c>
      <x:c r="H908" s="32" t="n">
        <x:v>0.0745265749</x:v>
      </x:c>
      <x:c r="I908" s="32" t="n">
        <x:v>0.0309416949</x:v>
      </x:c>
      <x:c r="J908" s="32" t="n">
        <x:v>0.0593542426</x:v>
      </x:c>
      <x:c r="K908" s="32" t="n">
        <x:v>0.0185835778</x:v>
      </x:c>
      <x:c r="L908" s="32" t="n">
        <x:v>0.0287630448</x:v>
      </x:c>
      <x:c r="M908" s="32" t="n">
        <x:v>-0.0585647425</x:v>
      </x:c>
      <x:c r="N908" s="32" t="n">
        <x:v>-0.0024009615</x:v>
      </x:c>
      <x:c r="O908" s="32" t="n">
        <x:v>-0.0641478198</x:v>
      </x:c>
      <x:c r="P908" s="32" t="n">
        <x:v>-0.0565644132</x:v>
      </x:c>
      <x:c r="Q908" s="32" t="n">
        <x:v>4e-8</x:v>
      </x:c>
      <x:c r="R908" s="32" t="n">
        <x:v>56.4022490268</x:v>
      </x:c>
      <x:c r="S908" s="32" t="n">
        <x:v>0.0000051</x:v>
      </x:c>
      <x:c r="T908" s="32" t="n">
        <x:v>5.323e-7</x:v>
      </x:c>
      <x:c r="U908" s="32" t="n">
        <x:v>9e-7</x:v>
      </x:c>
      <x:c r="V908" s="34" t="n">
        <x:v>-703442732.9458231</x:v>
      </x:c>
      <x:c r="W908" s="34" t="n">
        <x:v>10822953726.504902</x:v>
      </x:c>
    </x:row>
    <x:row r="909">
      <x:c r="A909" s="14" t="n">
        <x:v>45247</x:v>
      </x:c>
      <x:c r="B909" s="32" t="n">
        <x:v>0.0369557065</x:v>
      </x:c>
      <x:c r="C909" s="32" t="n">
        <x:v>-0.0335485482</x:v>
      </x:c>
      <x:c r="D909" s="32" t="n">
        <x:v>0.0525514953</x:v>
      </x:c>
      <x:c r="E909" s="32" t="n">
        <x:v>-0.0225261451</x:v>
      </x:c>
      <x:c r="F909" s="32" t="n">
        <x:v>0.0747800152</x:v>
      </x:c>
      <x:c r="G909" s="32" t="n">
        <x:v>0.041231467</x:v>
      </x:c>
      <x:c r="H909" s="32" t="n">
        <x:v>0.0937829623</x:v>
      </x:c>
      <x:c r="I909" s="32" t="n">
        <x:v>0.0712568172</x:v>
      </x:c>
      <x:c r="J909" s="32" t="n">
        <x:v>0.0445012247</x:v>
      </x:c>
      <x:c r="K909" s="32" t="n">
        <x:v>0.0593542426</x:v>
      </x:c>
      <x:c r="L909" s="32" t="n">
        <x:v>0.0185835778</x:v>
      </x:c>
      <x:c r="M909" s="32" t="n">
        <x:v>-0.0118344576</x:v>
      </x:c>
      <x:c r="N909" s="32" t="n">
        <x:v>-0.0585647425</x:v>
      </x:c>
      <x:c r="O909" s="32" t="n">
        <x:v>-0.0024009615</x:v>
      </x:c>
      <x:c r="P909" s="32" t="n">
        <x:v>-0.0641478198</x:v>
      </x:c>
      <x:c r="Q909" s="32" t="n">
        <x:v>6.2e-7</x:v>
      </x:c>
      <x:c r="R909" s="32" t="n">
        <x:v>60.7508730062</x:v>
      </x:c>
      <x:c r="S909" s="32" t="n">
        <x:v>0.0000051</x:v>
      </x:c>
      <x:c r="T909" s="32" t="n">
        <x:v>5.486e-7</x:v>
      </x:c>
      <x:c r="U909" s="32" t="n">
        <x:v>7.6e-7</x:v>
      </x:c>
      <x:c r="V909" s="34" t="n">
        <x:v>-697420978.4970101</x:v>
      </x:c>
      <x:c r="W909" s="34" t="n">
        <x:v>10880160393.768625</x:v>
      </x:c>
    </x:row>
    <x:row r="910">
      <x:c r="A910" s="14" t="n">
        <x:v>45248</x:v>
      </x:c>
      <x:c r="B910" s="32" t="n">
        <x:v>-0.0299216799</x:v>
      </x:c>
      <x:c r="C910" s="32" t="n">
        <x:v>0.0369557065</x:v>
      </x:c>
      <x:c r="D910" s="32" t="n">
        <x:v>-0.0335485482</x:v>
      </x:c>
      <x:c r="E910" s="32" t="n">
        <x:v>0.0525514953</x:v>
      </x:c>
      <x:c r="F910" s="32" t="n">
        <x:v>0.0101523715</x:v>
      </x:c>
      <x:c r="G910" s="32" t="n">
        <x:v>0.047108078</x:v>
      </x:c>
      <x:c r="H910" s="32" t="n">
        <x:v>0.0135595298</x:v>
      </x:c>
      <x:c r="I910" s="32" t="n">
        <x:v>0.0661110251</x:v>
      </x:c>
      <x:c r="J910" s="32" t="n">
        <x:v>0.0747800152</x:v>
      </x:c>
      <x:c r="K910" s="32" t="n">
        <x:v>0.0445012247</x:v>
      </x:c>
      <x:c r="L910" s="32" t="n">
        <x:v>0.0593542426</x:v>
      </x:c>
      <x:c r="M910" s="32" t="n">
        <x:v>-0.0499813495</x:v>
      </x:c>
      <x:c r="N910" s="32" t="n">
        <x:v>-0.0118344576</x:v>
      </x:c>
      <x:c r="O910" s="32" t="n">
        <x:v>-0.0585647425</x:v>
      </x:c>
      <x:c r="P910" s="32" t="n">
        <x:v>-0.0024009615</x:v>
      </x:c>
      <x:c r="Q910" s="32" t="n">
        <x:v>2.8e-7</x:v>
      </x:c>
      <x:c r="R910" s="32" t="n">
        <x:v>55.8743703506</x:v>
      </x:c>
      <x:c r="S910" s="32" t="n">
        <x:v>0.0000051</x:v>
      </x:c>
      <x:c r="T910" s="32" t="n">
        <x:v>5.465e-7</x:v>
      </x:c>
      <x:c r="U910" s="32" t="n">
        <x:v>5.2e-7</x:v>
      </x:c>
      <x:c r="V910" s="34" t="n">
        <x:v>-707645019.3278542</x:v>
      </x:c>
      <x:c r="W910" s="34" t="n">
        <x:v>10850624275.812853</x:v>
      </x:c>
    </x:row>
    <x:row r="911">
      <x:c r="A911" s="14" t="n">
        <x:v>45249</x:v>
      </x:c>
      <x:c r="B911" s="32" t="n">
        <x:v>0.0127686006</x:v>
      </x:c>
      <x:c r="C911" s="32" t="n">
        <x:v>-0.0299216799</x:v>
      </x:c>
      <x:c r="D911" s="32" t="n">
        <x:v>0.0369557065</x:v>
      </x:c>
      <x:c r="E911" s="32" t="n">
        <x:v>-0.0335485482</x:v>
      </x:c>
      <x:c r="F911" s="32" t="n">
        <x:v>0.0185405079</x:v>
      </x:c>
      <x:c r="G911" s="32" t="n">
        <x:v>-0.0125500792</x:v>
      </x:c>
      <x:c r="H911" s="32" t="n">
        <x:v>0.0244056274</x:v>
      </x:c>
      <x:c r="I911" s="32" t="n">
        <x:v>-0.0091429208</x:v>
      </x:c>
      <x:c r="J911" s="32" t="n">
        <x:v>0.0101523715</x:v>
      </x:c>
      <x:c r="K911" s="32" t="n">
        <x:v>0.0747800152</x:v>
      </x:c>
      <x:c r="L911" s="32" t="n">
        <x:v>0.0445012247</x:v>
      </x:c>
      <x:c r="M911" s="32" t="n">
        <x:v>-0.0236697441</x:v>
      </x:c>
      <x:c r="N911" s="32" t="n">
        <x:v>-0.0499813495</x:v>
      </x:c>
      <x:c r="O911" s="32" t="n">
        <x:v>-0.0118344576</x:v>
      </x:c>
      <x:c r="P911" s="32" t="n">
        <x:v>-0.0585647425</x:v>
      </x:c>
      <x:c r="Q911" s="32" t="n">
        <x:v>4.4e-7</x:v>
      </x:c>
      <x:c r="R911" s="32" t="n">
        <x:v>57.4312355377</x:v>
      </x:c>
      <x:c r="S911" s="32" t="n">
        <x:v>0.0000051</x:v>
      </x:c>
      <x:c r="T911" s="32" t="n">
        <x:v>5.332e-7</x:v>
      </x:c>
      <x:c r="U911" s="32" t="n">
        <x:v>3.6e-7</x:v>
      </x:c>
      <x:c r="V911" s="34" t="n">
        <x:v>-693278671.2952601</x:v>
      </x:c>
      <x:c r="W911" s="34" t="n">
        <x:v>10869095294.711903</x:v>
      </x:c>
    </x:row>
    <x:row r="912">
      <x:c r="A912" s="14" t="n">
        <x:v>45250</x:v>
      </x:c>
      <x:c r="B912" s="32" t="n">
        <x:v>-0.0280720188</x:v>
      </x:c>
      <x:c r="C912" s="32" t="n">
        <x:v>0.0127686006</x:v>
      </x:c>
      <x:c r="D912" s="32" t="n">
        <x:v>-0.0299216799</x:v>
      </x:c>
      <x:c r="E912" s="32" t="n">
        <x:v>0.0369557065</x:v>
      </x:c>
      <x:c r="F912" s="32" t="n">
        <x:v>0.0057504471</x:v>
      </x:c>
      <x:c r="G912" s="32" t="n">
        <x:v>0.019687955</x:v>
      </x:c>
      <x:c r="H912" s="32" t="n">
        <x:v>-0.0114026321</x:v>
      </x:c>
      <x:c r="I912" s="32" t="n">
        <x:v>0.0255530744</x:v>
      </x:c>
      <x:c r="J912" s="32" t="n">
        <x:v>0.0185405079</x:v>
      </x:c>
      <x:c r="K912" s="32" t="n">
        <x:v>0.0101523715</x:v>
      </x:c>
      <x:c r="L912" s="32" t="n">
        <x:v>0.0747800152</x:v>
      </x:c>
      <x:c r="M912" s="32" t="n">
        <x:v>-0.0364103637</x:v>
      </x:c>
      <x:c r="N912" s="32" t="n">
        <x:v>-0.0236697441</x:v>
      </x:c>
      <x:c r="O912" s="32" t="n">
        <x:v>-0.0499813495</x:v>
      </x:c>
      <x:c r="P912" s="32" t="n">
        <x:v>-0.0118344576</x:v>
      </x:c>
      <x:c r="Q912" s="32" t="n">
        <x:v>-6e-8</x:v>
      </x:c>
      <x:c r="R912" s="32" t="n">
        <x:v>53.0345797736</x:v>
      </x:c>
      <x:c r="S912" s="32" t="n">
        <x:v>0.0000051</x:v>
      </x:c>
      <x:c r="T912" s="32" t="n">
        <x:v>5.208e-7</x:v>
      </x:c>
      <x:c r="U912" s="32" t="n">
        <x:v>3.6e-7</x:v>
      </x:c>
      <x:c r="V912" s="34" t="n">
        <x:v>-709526406.3519603</x:v>
      </x:c>
      <x:c r="W912" s="34" t="n">
        <x:v>10842508091.891848</x:v>
      </x:c>
    </x:row>
    <x:row r="913">
      <x:c r="A913" s="14" t="n">
        <x:v>45251</x:v>
      </x:c>
      <x:c r="B913" s="32" t="n">
        <x:v>-0.0853950844</x:v>
      </x:c>
      <x:c r="C913" s="32" t="n">
        <x:v>-0.0280720188</x:v>
      </x:c>
      <x:c r="D913" s="32" t="n">
        <x:v>0.0127686006</x:v>
      </x:c>
      <x:c r="E913" s="32" t="n">
        <x:v>-0.0299216799</x:v>
      </x:c>
      <x:c r="F913" s="32" t="n">
        <x:v>0.008259634</x:v>
      </x:c>
      <x:c r="G913" s="32" t="n">
        <x:v>-0.0186268482</x:v>
      </x:c>
      <x:c r="H913" s="32" t="n">
        <x:v>-0.0046893404</x:v>
      </x:c>
      <x:c r="I913" s="32" t="n">
        <x:v>-0.0357799274</x:v>
      </x:c>
      <x:c r="J913" s="32" t="n">
        <x:v>0.0057504471</x:v>
      </x:c>
      <x:c r="K913" s="32" t="n">
        <x:v>0.0185405079</x:v>
      </x:c>
      <x:c r="L913" s="32" t="n">
        <x:v>0.0101523715</x:v>
      </x:c>
      <x:c r="M913" s="32" t="n">
        <x:v>-0.1035191367</x:v>
      </x:c>
      <x:c r="N913" s="32" t="n">
        <x:v>-0.0364103637</x:v>
      </x:c>
      <x:c r="O913" s="32" t="n">
        <x:v>-0.0236697441</x:v>
      </x:c>
      <x:c r="P913" s="32" t="n">
        <x:v>-0.0499813495</x:v>
      </x:c>
      <x:c r="Q913" s="32" t="n">
        <x:v>-0.00000135</x:v>
      </x:c>
      <x:c r="R913" s="32" t="n">
        <x:v>42.8726315388</x:v>
      </x:c>
      <x:c r="S913" s="32" t="n">
        <x:v>0.0000051</x:v>
      </x:c>
      <x:c r="T913" s="32" t="n">
        <x:v>5.479e-7</x:v>
      </x:c>
      <x:c r="U913" s="32" t="n">
        <x:v>9e-7</x:v>
      </x:c>
      <x:c r="V913" s="34" t="n">
        <x:v>-736800114.9487971</x:v>
      </x:c>
      <x:c r="W913" s="34" t="n">
        <x:v>10804154439.177546</x:v>
      </x:c>
    </x:row>
    <x:row r="914">
      <x:c r="A914" s="14" t="n">
        <x:v>45252</x:v>
      </x:c>
      <x:c r="B914" s="32" t="n">
        <x:v>0.0454623741</x:v>
      </x:c>
      <x:c r="C914" s="32" t="n">
        <x:v>-0.0853950844</x:v>
      </x:c>
      <x:c r="D914" s="32" t="n">
        <x:v>-0.0280720188</x:v>
      </x:c>
      <x:c r="E914" s="32" t="n">
        <x:v>0.0127686006</x:v>
      </x:c>
      <x:c r="F914" s="32" t="n">
        <x:v>0.056583288</x:v>
      </x:c>
      <x:c r="G914" s="32" t="n">
        <x:v>-0.031290158</x:v>
      </x:c>
      <x:c r="H914" s="32" t="n">
        <x:v>-0.0581766402</x:v>
      </x:c>
      <x:c r="I914" s="32" t="n">
        <x:v>-0.0442391323</x:v>
      </x:c>
      <x:c r="J914" s="32" t="n">
        <x:v>0.008259634</x:v>
      </x:c>
      <x:c r="K914" s="32" t="n">
        <x:v>0.0057504471</x:v>
      </x:c>
      <x:c r="L914" s="32" t="n">
        <x:v>0.0185405079</x:v>
      </x:c>
      <x:c r="M914" s="32" t="n">
        <x:v>-0.0038885337</x:v>
      </x:c>
      <x:c r="N914" s="32" t="n">
        <x:v>-0.1035191367</x:v>
      </x:c>
      <x:c r="O914" s="32" t="n">
        <x:v>-0.0364103637</x:v>
      </x:c>
      <x:c r="P914" s="32" t="n">
        <x:v>-0.0236697441</x:v>
      </x:c>
      <x:c r="Q914" s="32" t="n">
        <x:v>-8.2e-7</x:v>
      </x:c>
      <x:c r="R914" s="32" t="n">
        <x:v>48.4251950393</x:v>
      </x:c>
      <x:c r="S914" s="32" t="n">
        <x:v>0.0000051</x:v>
      </x:c>
      <x:c r="T914" s="32" t="n">
        <x:v>5.431e-7</x:v>
      </x:c>
      <x:c r="U914" s="32" t="n">
        <x:v>4.8e-7</x:v>
      </x:c>
      <x:c r="V914" s="34" t="n">
        <x:v>-722163556.4745042</x:v>
      </x:c>
      <x:c r="W914" s="34" t="n">
        <x:v>10826109276.888985</x:v>
      </x:c>
    </x:row>
    <x:row r="915">
      <x:c r="A915" s="14" t="n">
        <x:v>45253</x:v>
      </x:c>
      <x:c r="B915" s="32" t="n">
        <x:v>0.0012338064</x:v>
      </x:c>
      <x:c r="C915" s="32" t="n">
        <x:v>0.0454623741</x:v>
      </x:c>
      <x:c r="D915" s="32" t="n">
        <x:v>-0.0853950844</x:v>
      </x:c>
      <x:c r="E915" s="32" t="n">
        <x:v>-0.0280720188</x:v>
      </x:c>
      <x:c r="F915" s="32" t="n">
        <x:v>0.0122851668</x:v>
      </x:c>
      <x:c r="G915" s="32" t="n">
        <x:v>0.0578050353</x:v>
      </x:c>
      <x:c r="H915" s="32" t="n">
        <x:v>-0.0300684107</x:v>
      </x:c>
      <x:c r="I915" s="32" t="n">
        <x:v>-0.0569548929</x:v>
      </x:c>
      <x:c r="J915" s="32" t="n">
        <x:v>0.056583288</x:v>
      </x:c>
      <x:c r="K915" s="32" t="n">
        <x:v>0.008259634</x:v>
      </x:c>
      <x:c r="L915" s="32" t="n">
        <x:v>0.0057504471</x:v>
      </x:c>
      <x:c r="M915" s="32" t="n">
        <x:v>-0.0111871894</x:v>
      </x:c>
      <x:c r="N915" s="32" t="n">
        <x:v>-0.0038885337</x:v>
      </x:c>
      <x:c r="O915" s="32" t="n">
        <x:v>-0.1035191367</x:v>
      </x:c>
      <x:c r="P915" s="32" t="n">
        <x:v>-0.0364103637</x:v>
      </x:c>
      <x:c r="Q915" s="32" t="n">
        <x:v>-4.2e-7</x:v>
      </x:c>
      <x:c r="R915" s="32" t="n">
        <x:v>48.5747181001</x:v>
      </x:c>
      <x:c r="S915" s="32" t="n">
        <x:v>0.0000051</x:v>
      </x:c>
      <x:c r="T915" s="32" t="n">
        <x:v>5.179e-7</x:v>
      </x:c>
      <x:c r="U915" s="32" t="n">
        <x:v>1.9e-7</x:v>
      </x:c>
      <x:c r="V915" s="34" t="n">
        <x:v>-720262684.8577058</x:v>
      </x:c>
      <x:c r="W915" s="34" t="n">
        <x:v>10838148130.462042</x:v>
      </x:c>
    </x:row>
    <x:row r="916">
      <x:c r="A916" s="14" t="n">
        <x:v>45254</x:v>
      </x:c>
      <x:c r="B916" s="32" t="n">
        <x:v>0.0098160297</x:v>
      </x:c>
      <x:c r="C916" s="32" t="n">
        <x:v>0.0012338064</x:v>
      </x:c>
      <x:c r="D916" s="32" t="n">
        <x:v>0.0454623741</x:v>
      </x:c>
      <x:c r="E916" s="32" t="n">
        <x:v>-0.0853950844</x:v>
      </x:c>
      <x:c r="F916" s="32" t="n">
        <x:v>0.0231576467</x:v>
      </x:c>
      <x:c r="G916" s="32" t="n">
        <x:v>0.0256267837</x:v>
      </x:c>
      <x:c r="H916" s="32" t="n">
        <x:v>0.0711466522</x:v>
      </x:c>
      <x:c r="I916" s="32" t="n">
        <x:v>-0.0167267938</x:v>
      </x:c>
      <x:c r="J916" s="32" t="n">
        <x:v>0.0122851668</x:v>
      </x:c>
      <x:c r="K916" s="32" t="n">
        <x:v>0.056583288</x:v>
      </x:c>
      <x:c r="L916" s="32" t="n">
        <x:v>0.008259634</x:v>
      </x:c>
      <x:c r="M916" s="32" t="n">
        <x:v>-0.0037059956</x:v>
      </x:c>
      <x:c r="N916" s="32" t="n">
        <x:v>-0.0111871894</x:v>
      </x:c>
      <x:c r="O916" s="32" t="n">
        <x:v>-0.0038885337</x:v>
      </x:c>
      <x:c r="P916" s="32" t="n">
        <x:v>-0.1035191367</x:v>
      </x:c>
      <x:c r="Q916" s="32" t="n">
        <x:v>-1.5e-7</x:v>
      </x:c>
      <x:c r="R916" s="32" t="n">
        <x:v>49.8278814767</x:v>
      </x:c>
      <x:c r="S916" s="32" t="n">
        <x:v>0.0000051</x:v>
      </x:c>
      <x:c r="T916" s="32" t="n">
        <x:v>4.966e-7</x:v>
      </x:c>
      <x:c r="U916" s="32" t="n">
        <x:v>2.2e-7</x:v>
      </x:c>
      <x:c r="V916" s="34" t="n">
        <x:v>-720262684.857706</x:v>
      </x:c>
      <x:c r="W916" s="34" t="n">
        <x:v>10858503463.335346</x:v>
      </x:c>
    </x:row>
    <x:row r="917">
      <x:c r="A917" s="14" t="n">
        <x:v>45255</x:v>
      </x:c>
      <x:c r="B917" s="32" t="n">
        <x:v>0.0347965519</x:v>
      </x:c>
      <x:c r="C917" s="32" t="n">
        <x:v>0.0098160297</x:v>
      </x:c>
      <x:c r="D917" s="32" t="n">
        <x:v>0.0012338064</x:v>
      </x:c>
      <x:c r="E917" s="32" t="n">
        <x:v>0.0454623741</x:v>
      </x:c>
      <x:c r="F917" s="32" t="n">
        <x:v>0.0489065854</x:v>
      </x:c>
      <x:c r="G917" s="32" t="n">
        <x:v>0.0575008679</x:v>
      </x:c>
      <x:c r="H917" s="32" t="n">
        <x:v>0.0599700049</x:v>
      </x:c>
      <x:c r="I917" s="32" t="n">
        <x:v>0.1054898734</x:v>
      </x:c>
      <x:c r="J917" s="32" t="n">
        <x:v>0.0231576467</x:v>
      </x:c>
      <x:c r="K917" s="32" t="n">
        <x:v>0.0122851668</x:v>
      </x:c>
      <x:c r="L917" s="32" t="n">
        <x:v>0.056583288</x:v>
      </x:c>
      <x:c r="M917" s="32" t="n">
        <x:v>-0.0036742234</x:v>
      </x:c>
      <x:c r="N917" s="32" t="n">
        <x:v>-0.0037059956</x:v>
      </x:c>
      <x:c r="O917" s="32" t="n">
        <x:v>-0.0111871894</x:v>
      </x:c>
      <x:c r="P917" s="32" t="n">
        <x:v>-0.0038885337</x:v>
      </x:c>
      <x:c r="Q917" s="32" t="n">
        <x:v>-3.1e-7</x:v>
      </x:c>
      <x:c r="R917" s="32" t="n">
        <x:v>54.1862096768</x:v>
      </x:c>
      <x:c r="S917" s="32" t="n">
        <x:v>0.0000051</x:v>
      </x:c>
      <x:c r="T917" s="32" t="n">
        <x:v>4.925e-7</x:v>
      </x:c>
      <x:c r="U917" s="32" t="n">
        <x:v>4.4e-7</x:v>
      </x:c>
      <x:c r="V917" s="34" t="n">
        <x:v>-710034583.6372355</x:v>
      </x:c>
      <x:c r="W917" s="34" t="n">
        <x:v>10878959665.776287</x:v>
      </x:c>
    </x:row>
    <x:row r="918">
      <x:c r="A918" s="14" t="n">
        <x:v>45256</x:v>
      </x:c>
      <x:c r="B918" s="32" t="n">
        <x:v>-0.0226604807</x:v>
      </x:c>
      <x:c r="C918" s="32" t="n">
        <x:v>0.0347965519</x:v>
      </x:c>
      <x:c r="D918" s="32" t="n">
        <x:v>0.0098160297</x:v>
      </x:c>
      <x:c r="E918" s="32" t="n">
        <x:v>0.0012338064</x:v>
      </x:c>
      <x:c r="F918" s="32" t="n">
        <x:v>0.0011799411</x:v>
      </x:c>
      <x:c r="G918" s="32" t="n">
        <x:v>0.0360182992</x:v>
      </x:c>
      <x:c r="H918" s="32" t="n">
        <x:v>0.0446125817</x:v>
      </x:c>
      <x:c r="I918" s="32" t="n">
        <x:v>0.0470817187</x:v>
      </x:c>
      <x:c r="J918" s="32" t="n">
        <x:v>0.0489065854</x:v>
      </x:c>
      <x:c r="K918" s="32" t="n">
        <x:v>0.0231576467</x:v>
      </x:c>
      <x:c r="L918" s="32" t="n">
        <x:v>0.0122851668</x:v>
      </x:c>
      <x:c r="M918" s="32" t="n">
        <x:v>-0.0508584172</x:v>
      </x:c>
      <x:c r="N918" s="32" t="n">
        <x:v>-0.0036742234</x:v>
      </x:c>
      <x:c r="O918" s="32" t="n">
        <x:v>-0.0037059956</x:v>
      </x:c>
      <x:c r="P918" s="32" t="n">
        <x:v>-0.0111871894</x:v>
      </x:c>
      <x:c r="Q918" s="32" t="n">
        <x:v>-2.1e-7</x:v>
      </x:c>
      <x:c r="R918" s="32" t="n">
        <x:v>51.0568750321</x:v>
      </x:c>
      <x:c r="S918" s="32" t="n">
        <x:v>0.0000051</x:v>
      </x:c>
      <x:c r="T918" s="32" t="n">
        <x:v>4.881e-7</x:v>
      </x:c>
      <x:c r="U918" s="32" t="n">
        <x:v>4.3e-7</x:v>
      </x:c>
      <x:c r="V918" s="34" t="n">
        <x:v>-707043692.9966341</x:v>
      </x:c>
      <x:c r="W918" s="34" t="n">
        <x:v>10853238006.267117</x:v>
      </x:c>
    </x:row>
    <x:row r="919">
      <x:c r="A919" s="14" t="n">
        <x:v>45257</x:v>
      </x:c>
      <x:c r="B919" s="32" t="n">
        <x:v>-0.0121360713</x:v>
      </x:c>
      <x:c r="C919" s="32" t="n">
        <x:v>-0.0226604807</x:v>
      </x:c>
      <x:c r="D919" s="32" t="n">
        <x:v>0.0347965519</x:v>
      </x:c>
      <x:c r="E919" s="32" t="n">
        <x:v>0.0098160297</x:v>
      </x:c>
      <x:c r="F919" s="32" t="n">
        <x:v>0.0424592078</x:v>
      </x:c>
      <x:c r="G919" s="32" t="n">
        <x:v>0.0221842139</x:v>
      </x:c>
      <x:c r="H919" s="32" t="n">
        <x:v>0.057022572</x:v>
      </x:c>
      <x:c r="I919" s="32" t="n">
        <x:v>0.0656168544</x:v>
      </x:c>
      <x:c r="J919" s="32" t="n">
        <x:v>0.0011799411</x:v>
      </x:c>
      <x:c r="K919" s="32" t="n">
        <x:v>0.0489065854</x:v>
      </x:c>
      <x:c r="L919" s="32" t="n">
        <x:v>0.0231576467</x:v>
      </x:c>
      <x:c r="M919" s="32" t="n">
        <x:v>-0.0343170929</x:v>
      </x:c>
      <x:c r="N919" s="32" t="n">
        <x:v>-0.0508584172</x:v>
      </x:c>
      <x:c r="O919" s="32" t="n">
        <x:v>-0.0036742234</x:v>
      </x:c>
      <x:c r="P919" s="32" t="n">
        <x:v>-0.0037059956</x:v>
      </x:c>
      <x:c r="Q919" s="32" t="n">
        <x:v>-6.3e-7</x:v>
      </x:c>
      <x:c r="R919" s="32" t="n">
        <x:v>49.4385706017</x:v>
      </x:c>
      <x:c r="S919" s="32" t="n">
        <x:v>0.0000051</x:v>
      </x:c>
      <x:c r="T919" s="32" t="n">
        <x:v>4.989e-7</x:v>
      </x:c>
      <x:c r="U919" s="32" t="n">
        <x:v>6.4e-7</x:v>
      </x:c>
      <x:c r="V919" s="34" t="n">
        <x:v>-729391227.2458907</x:v>
      </x:c>
      <x:c r="W919" s="34" t="n">
        <x:v>10805563266.53537</x:v>
      </x:c>
    </x:row>
    <x:row r="920">
      <x:c r="A920" s="14" t="n">
        <x:v>45258</x:v>
      </x:c>
      <x:c r="B920" s="32" t="n">
        <x:v>0.014545711</x:v>
      </x:c>
      <x:c r="C920" s="32" t="n">
        <x:v>-0.0121360713</x:v>
      </x:c>
      <x:c r="D920" s="32" t="n">
        <x:v>-0.0226604807</x:v>
      </x:c>
      <x:c r="E920" s="32" t="n">
        <x:v>0.0347965519</x:v>
      </x:c>
      <x:c r="F920" s="32" t="n">
        <x:v>0.0157293019</x:v>
      </x:c>
      <x:c r="G920" s="32" t="n">
        <x:v>0.0036079414</x:v>
      </x:c>
      <x:c r="H920" s="32" t="n">
        <x:v>-0.0166670525</x:v>
      </x:c>
      <x:c r="I920" s="32" t="n">
        <x:v>0.0181713056</x:v>
      </x:c>
      <x:c r="J920" s="32" t="n">
        <x:v>0.0424592078</x:v>
      </x:c>
      <x:c r="K920" s="32" t="n">
        <x:v>0.0011799411</x:v>
      </x:c>
      <x:c r="L920" s="32" t="n">
        <x:v>0.0489065854</x:v>
      </x:c>
      <x:c r="M920" s="32" t="n">
        <x:v>-0.0209496263</x:v>
      </x:c>
      <x:c r="N920" s="32" t="n">
        <x:v>-0.0343170929</x:v>
      </x:c>
      <x:c r="O920" s="32" t="n">
        <x:v>-0.0508584172</x:v>
      </x:c>
      <x:c r="P920" s="32" t="n">
        <x:v>-0.0036742234</x:v>
      </x:c>
      <x:c r="Q920" s="32" t="n">
        <x:v>-2.5e-7</x:v>
      </x:c>
      <x:c r="R920" s="32" t="n">
        <x:v>51.4281292824</x:v>
      </x:c>
      <x:c r="S920" s="32" t="n">
        <x:v>0.0000051</x:v>
      </x:c>
      <x:c r="T920" s="32" t="n">
        <x:v>4.847e-7</x:v>
      </x:c>
      <x:c r="U920" s="32" t="n">
        <x:v>3e-7</x:v>
      </x:c>
      <x:c r="V920" s="34" t="n">
        <x:v>-710804025.470518</x:v>
      </x:c>
      <x:c r="W920" s="34" t="n">
        <x:v>10827010037.814646</x:v>
      </x:c>
    </x:row>
    <x:row r="921">
      <x:c r="A921" s="14" t="n">
        <x:v>45259</x:v>
      </x:c>
      <x:c r="B921" s="32" t="n">
        <x:v>-0.0108893998</x:v>
      </x:c>
      <x:c r="C921" s="32" t="n">
        <x:v>0.014545711</x:v>
      </x:c>
      <x:c r="D921" s="32" t="n">
        <x:v>-0.0121360713</x:v>
      </x:c>
      <x:c r="E921" s="32" t="n">
        <x:v>-0.0226604807</x:v>
      </x:c>
      <x:c r="F921" s="32" t="n">
        <x:v>0.0095809116</x:v>
      </x:c>
      <x:c r="G921" s="32" t="n">
        <x:v>0.0229063662</x:v>
      </x:c>
      <x:c r="H921" s="32" t="n">
        <x:v>0.0107850057</x:v>
      </x:c>
      <x:c r="I921" s="32" t="n">
        <x:v>-0.0094899882</x:v>
      </x:c>
      <x:c r="J921" s="32" t="n">
        <x:v>0.0157293019</x:v>
      </x:c>
      <x:c r="K921" s="32" t="n">
        <x:v>0.0424592078</x:v>
      </x:c>
      <x:c r="L921" s="32" t="n">
        <x:v>0.0011799411</x:v>
      </x:c>
      <x:c r="M921" s="32" t="n">
        <x:v>-0.0182154399</x:v>
      </x:c>
      <x:c r="N921" s="32" t="n">
        <x:v>-0.0209496263</x:v>
      </x:c>
      <x:c r="O921" s="32" t="n">
        <x:v>-0.0343170929</x:v>
      </x:c>
      <x:c r="P921" s="32" t="n">
        <x:v>-0.0508584172</x:v>
      </x:c>
      <x:c r="Q921" s="32" t="n">
        <x:v>-4.5e-7</x:v>
      </x:c>
      <x:c r="R921" s="32" t="n">
        <x:v>49.8439801251</x:v>
      </x:c>
      <x:c r="S921" s="32" t="n">
        <x:v>0.0000051</x:v>
      </x:c>
      <x:c r="T921" s="32" t="n">
        <x:v>4.665e-7</x:v>
      </x:c>
      <x:c r="U921" s="32" t="n">
        <x:v>2.3e-7</x:v>
      </x:c>
      <x:c r="V921" s="34" t="n">
        <x:v>-719441220.9117929</x:v>
      </x:c>
      <x:c r="W921" s="34" t="n">
        <x:v>10808950447.346525</x:v>
      </x:c>
    </x:row>
    <x:row r="922">
      <x:c r="A922" s="14" t="n">
        <x:v>45260</x:v>
      </x:c>
      <x:c r="B922" s="32" t="n">
        <x:v>0.0096853057</x:v>
      </x:c>
      <x:c r="C922" s="32" t="n">
        <x:v>-0.0108893998</x:v>
      </x:c>
      <x:c r="D922" s="32" t="n">
        <x:v>0.014545711</x:v>
      </x:c>
      <x:c r="E922" s="32" t="n">
        <x:v>-0.0121360713</x:v>
      </x:c>
      <x:c r="F922" s="32" t="n">
        <x:v>0.0096853057</x:v>
      </x:c>
      <x:c r="G922" s="32" t="n">
        <x:v>-0.0012040941</x:v>
      </x:c>
      <x:c r="H922" s="32" t="n">
        <x:v>0.0121213605</x:v>
      </x:c>
      <x:c r="I922" s="32" t="n">
        <x:v>0</x:v>
      </x:c>
      <x:c r="J922" s="32" t="n">
        <x:v>0.0095809116</x:v>
      </x:c>
      <x:c r="K922" s="32" t="n">
        <x:v>0.0157293019</x:v>
      </x:c>
      <x:c r="L922" s="32" t="n">
        <x:v>0.0424592078</x:v>
      </x:c>
      <x:c r="M922" s="32" t="n">
        <x:v>-0.0122400549</x:v>
      </x:c>
      <x:c r="N922" s="32" t="n">
        <x:v>-0.0182154399</x:v>
      </x:c>
      <x:c r="O922" s="32" t="n">
        <x:v>-0.0209496263</x:v>
      </x:c>
      <x:c r="P922" s="32" t="n">
        <x:v>-0.0343170929</x:v>
      </x:c>
      <x:c r="Q922" s="32" t="n">
        <x:v>-1.3e-7</x:v>
      </x:c>
      <x:c r="R922" s="32" t="n">
        <x:v>51.2805600456</x:v>
      </x:c>
      <x:c r="S922" s="32" t="n">
        <x:v>0.0000051</x:v>
      </x:c>
      <x:c r="T922" s="32" t="n">
        <x:v>4.461e-7</x:v>
      </x:c>
      <x:c r="U922" s="32" t="n">
        <x:v>1.8e-7</x:v>
      </x:c>
      <x:c r="V922" s="34" t="n">
        <x:v>-705829717.2039931</x:v>
      </x:c>
      <x:c r="W922" s="34" t="n">
        <x:v>10822561951.054325</x:v>
      </x:c>
    </x:row>
    <x:row r="923">
      <x:c r="A923" s="14" t="n">
        <x:v>45261</x:v>
      </x:c>
      <x:c r="B923" s="32" t="n">
        <x:v>0.0083983697</x:v>
      </x:c>
      <x:c r="C923" s="32" t="n">
        <x:v>0.0096853057</x:v>
      </x:c>
      <x:c r="D923" s="32" t="n">
        <x:v>-0.0108893998</x:v>
      </x:c>
      <x:c r="E923" s="32" t="n">
        <x:v>0.014545711</x:v>
      </x:c>
      <x:c r="F923" s="32" t="n">
        <x:v>0.0119905513</x:v>
      </x:c>
      <x:c r="G923" s="32" t="n">
        <x:v>0.0204703114</x:v>
      </x:c>
      <x:c r="H923" s="32" t="n">
        <x:v>0.0095809116</x:v>
      </x:c>
      <x:c r="I923" s="32" t="n">
        <x:v>0.0229063662</x:v>
      </x:c>
      <x:c r="J923" s="32" t="n">
        <x:v>0.0096853057</x:v>
      </x:c>
      <x:c r="K923" s="32" t="n">
        <x:v>0.0095809116</x:v>
      </x:c>
      <x:c r="L923" s="32" t="n">
        <x:v>0.0157293019</x:v>
      </x:c>
      <x:c r="M923" s="32" t="n">
        <x:v>-0.0048367688</x:v>
      </x:c>
      <x:c r="N923" s="32" t="n">
        <x:v>-0.0122400549</x:v>
      </x:c>
      <x:c r="O923" s="32" t="n">
        <x:v>-0.0182154399</x:v>
      </x:c>
      <x:c r="P923" s="32" t="n">
        <x:v>-0.0209496263</x:v>
      </x:c>
      <x:c r="Q923" s="32" t="n">
        <x:v>6.3e-7</x:v>
      </x:c>
      <x:c r="R923" s="32" t="n">
        <x:v>52.5609304441</x:v>
      </x:c>
      <x:c r="S923" s="32" t="n">
        <x:v>0.0000051</x:v>
      </x:c>
      <x:c r="T923" s="32" t="n">
        <x:v>4.242e-7</x:v>
      </x:c>
      <x:c r="U923" s="32" t="n">
        <x:v>1.4e-7</x:v>
      </x:c>
      <x:c r="V923" s="34" t="n">
        <x:v>-693657039.614762</x:v>
      </x:c>
      <x:c r="W923" s="34" t="n">
        <x:v>10839603699.679249</x:v>
      </x:c>
    </x:row>
    <x:row r="924">
      <x:c r="A924" s="14" t="n">
        <x:v>45262</x:v>
      </x:c>
      <x:c r="B924" s="32" t="n">
        <x:v>0.0177624563</x:v>
      </x:c>
      <x:c r="C924" s="32" t="n">
        <x:v>0.0083983697</x:v>
      </x:c>
      <x:c r="D924" s="32" t="n">
        <x:v>0.0096853057</x:v>
      </x:c>
      <x:c r="E924" s="32" t="n">
        <x:v>-0.0108893998</x:v>
      </x:c>
      <x:c r="F924" s="32" t="n">
        <x:v>0.0236138481</x:v>
      </x:c>
      <x:c r="G924" s="32" t="n">
        <x:v>0.0332177635</x:v>
      </x:c>
      <x:c r="H924" s="32" t="n">
        <x:v>0.0416975235</x:v>
      </x:c>
      <x:c r="I924" s="32" t="n">
        <x:v>0.0308081237</x:v>
      </x:c>
      <x:c r="J924" s="32" t="n">
        <x:v>0.0119905513</x:v>
      </x:c>
      <x:c r="K924" s="32" t="n">
        <x:v>0.0096853057</x:v>
      </x:c>
      <x:c r="L924" s="32" t="n">
        <x:v>0.0095809116</x:v>
      </x:c>
      <x:c r="M924" s="32" t="n">
        <x:v>-0.0035906681</x:v>
      </x:c>
      <x:c r="N924" s="32" t="n">
        <x:v>-0.0048367688</x:v>
      </x:c>
      <x:c r="O924" s="32" t="n">
        <x:v>-0.0122400549</x:v>
      </x:c>
      <x:c r="P924" s="32" t="n">
        <x:v>-0.0182154399</x:v>
      </x:c>
      <x:c r="Q924" s="32" t="n">
        <x:v>4.2e-7</x:v>
      </x:c>
      <x:c r="R924" s="32" t="n">
        <x:v>55.2734721539</x:v>
      </x:c>
      <x:c r="S924" s="32" t="n">
        <x:v>0.0000051</x:v>
      </x:c>
      <x:c r="T924" s="32" t="n">
        <x:v>4.103e-7</x:v>
      </x:c>
      <x:c r="U924" s="32" t="n">
        <x:v>2.3e-7</x:v>
      </x:c>
      <x:c r="V924" s="34" t="n">
        <x:v>-683697607.1103989</x:v>
      </x:c>
      <x:c r="W924" s="34" t="n">
        <x:v>10857224234.110044</x:v>
      </x:c>
    </x:row>
    <x:row r="925">
      <x:c r="A925" s="14" t="n">
        <x:v>45263</x:v>
      </x:c>
      <x:c r="B925" s="32" t="n">
        <x:v>0.0570279932</x:v>
      </x:c>
      <x:c r="C925" s="32" t="n">
        <x:v>0.0177624563</x:v>
      </x:c>
      <x:c r="D925" s="32" t="n">
        <x:v>0.0083983697</x:v>
      </x:c>
      <x:c r="E925" s="32" t="n">
        <x:v>0.0096853057</x:v>
      </x:c>
      <x:c r="F925" s="32" t="n">
        <x:v>0.1078222718</x:v>
      </x:c>
      <x:c r="G925" s="32" t="n">
        <x:v>0.1255847281</x:v>
      </x:c>
      <x:c r="H925" s="32" t="n">
        <x:v>0.1351886435</x:v>
      </x:c>
      <x:c r="I925" s="32" t="n">
        <x:v>0.1436684036</x:v>
      </x:c>
      <x:c r="J925" s="32" t="n">
        <x:v>0.0236138481</x:v>
      </x:c>
      <x:c r="K925" s="32" t="n">
        <x:v>0.0119905513</x:v>
      </x:c>
      <x:c r="L925" s="32" t="n">
        <x:v>0.0096853057</x:v>
      </x:c>
      <x:c r="M925" s="32" t="n">
        <x:v>-0.0189579137</x:v>
      </x:c>
      <x:c r="N925" s="32" t="n">
        <x:v>-0.0035906681</x:v>
      </x:c>
      <x:c r="O925" s="32" t="n">
        <x:v>-0.0048367688</x:v>
      </x:c>
      <x:c r="P925" s="32" t="n">
        <x:v>-0.0122400549</x:v>
      </x:c>
      <x:c r="Q925" s="32" t="n">
        <x:v>9.1e-7</x:v>
      </x:c>
      <x:c r="R925" s="32" t="n">
        <x:v>62.8905473043</x:v>
      </x:c>
      <x:c r="S925" s="32" t="n">
        <x:v>0.0000051</x:v>
      </x:c>
      <x:c r="T925" s="32" t="n">
        <x:v>4.617e-7</x:v>
      </x:c>
      <x:c r="U925" s="32" t="n">
        <x:v>0.00000113</x:v>
      </x:c>
      <x:c r="V925" s="34" t="n">
        <x:v>-668274461.5681664</x:v>
      </x:c>
      <x:c r="W925" s="34" t="n">
        <x:v>10948951362.861217</x:v>
      </x:c>
    </x:row>
    <x:row r="926">
      <x:c r="A926" s="14" t="n">
        <x:v>45264</x:v>
      </x:c>
      <x:c r="B926" s="32" t="n">
        <x:v>0.0208455162</x:v>
      </x:c>
      <x:c r="C926" s="32" t="n">
        <x:v>0.0570279932</x:v>
      </x:c>
      <x:c r="D926" s="32" t="n">
        <x:v>0.0177624563</x:v>
      </x:c>
      <x:c r="E926" s="32" t="n">
        <x:v>0.0083983697</x:v>
      </x:c>
      <x:c r="F926" s="32" t="n">
        <x:v>0.0675135813</x:v>
      </x:c>
      <x:c r="G926" s="32" t="n">
        <x:v>0.1245415745</x:v>
      </x:c>
      <x:c r="H926" s="32" t="n">
        <x:v>0.1423040308</x:v>
      </x:c>
      <x:c r="I926" s="32" t="n">
        <x:v>0.1519079462</x:v>
      </x:c>
      <x:c r="J926" s="32" t="n">
        <x:v>0.1078222718</x:v>
      </x:c>
      <x:c r="K926" s="32" t="n">
        <x:v>0.0236138481</x:v>
      </x:c>
      <x:c r="L926" s="32" t="n">
        <x:v>0.0119905513</x:v>
      </x:c>
      <x:c r="M926" s="32" t="n">
        <x:v>-0.0418850131</x:v>
      </x:c>
      <x:c r="N926" s="32" t="n">
        <x:v>-0.0189579137</x:v>
      </x:c>
      <x:c r="O926" s="32" t="n">
        <x:v>-0.0035906681</x:v>
      </x:c>
      <x:c r="P926" s="32" t="n">
        <x:v>-0.0048367688</x:v>
      </x:c>
      <x:c r="Q926" s="32" t="n">
        <x:v>0.00000102</x:v>
      </x:c>
      <x:c r="R926" s="32" t="n">
        <x:v>65.3083262377</x:v>
      </x:c>
      <x:c r="S926" s="32" t="n">
        <x:v>0.0000051</x:v>
      </x:c>
      <x:c r="T926" s="32" t="n">
        <x:v>5.002e-7</x:v>
      </x:c>
      <x:c r="U926" s="32" t="n">
        <x:v>0.000001</x:v>
      </x:c>
      <x:c r="V926" s="34" t="n">
        <x:v>-654200233.7543789</x:v>
      </x:c>
      <x:c r="W926" s="34" t="n">
        <x:v>11066236594.64278</x:v>
      </x:c>
    </x:row>
    <x:row r="927">
      <x:c r="A927" s="14" t="n">
        <x:v>45265</x:v>
      </x:c>
      <x:c r="B927" s="32" t="n">
        <x:v>0.0299487624</x:v>
      </x:c>
      <x:c r="C927" s="32" t="n">
        <x:v>0.0208455162</x:v>
      </x:c>
      <x:c r="D927" s="32" t="n">
        <x:v>0.0570279932</x:v>
      </x:c>
      <x:c r="E927" s="32" t="n">
        <x:v>0.0177624563</x:v>
      </x:c>
      <x:c r="F927" s="32" t="n">
        <x:v>0.0393877417</x:v>
      </x:c>
      <x:c r="G927" s="32" t="n">
        <x:v>0.0602332579</x:v>
      </x:c>
      <x:c r="H927" s="32" t="n">
        <x:v>0.1172612511</x:v>
      </x:c>
      <x:c r="I927" s="32" t="n">
        <x:v>0.1350237075</x:v>
      </x:c>
      <x:c r="J927" s="32" t="n">
        <x:v>0.0675135813</x:v>
      </x:c>
      <x:c r="K927" s="32" t="n">
        <x:v>0.1078222718</x:v>
      </x:c>
      <x:c r="L927" s="32" t="n">
        <x:v>0.0236138481</x:v>
      </x:c>
      <x:c r="M927" s="32" t="n">
        <x:v>-0.0376150539</x:v>
      </x:c>
      <x:c r="N927" s="32" t="n">
        <x:v>-0.0418850131</x:v>
      </x:c>
      <x:c r="O927" s="32" t="n">
        <x:v>-0.0189579137</x:v>
      </x:c>
      <x:c r="P927" s="32" t="n">
        <x:v>-0.0035906681</x:v>
      </x:c>
      <x:c r="Q927" s="32" t="n">
        <x:v>0.00000101</x:v>
      </x:c>
      <x:c r="R927" s="32" t="n">
        <x:v>68.5592992937</x:v>
      </x:c>
      <x:c r="S927" s="32" t="n">
        <x:v>0.0000051</x:v>
      </x:c>
      <x:c r="T927" s="32" t="n">
        <x:v>5.152e-7</x:v>
      </x:c>
      <x:c r="U927" s="32" t="n">
        <x:v>7.1e-7</x:v>
      </x:c>
      <x:c r="V927" s="34" t="n">
        <x:v>-580935321.089547</x:v>
      </x:c>
      <x:c r="W927" s="34" t="n">
        <x:v>11164383930.4768</x:v>
      </x:c>
    </x:row>
    <x:row r="928">
      <x:c r="A928" s="14" t="n">
        <x:v>45266</x:v>
      </x:c>
      <x:c r="B928" s="32" t="n">
        <x:v>0.0239470059</x:v>
      </x:c>
      <x:c r="C928" s="32" t="n">
        <x:v>0.0299487624</x:v>
      </x:c>
      <x:c r="D928" s="32" t="n">
        <x:v>0.0208455162</x:v>
      </x:c>
      <x:c r="E928" s="32" t="n">
        <x:v>0.0570279932</x:v>
      </x:c>
      <x:c r="F928" s="32" t="n">
        <x:v>0.1200051288</x:v>
      </x:c>
      <x:c r="G928" s="32" t="n">
        <x:v>0.1499538912</x:v>
      </x:c>
      <x:c r="H928" s="32" t="n">
        <x:v>0.1707994074</x:v>
      </x:c>
      <x:c r="I928" s="32" t="n">
        <x:v>0.2278274006</x:v>
      </x:c>
      <x:c r="J928" s="32" t="n">
        <x:v>0.0393877417</x:v>
      </x:c>
      <x:c r="K928" s="32" t="n">
        <x:v>0.0675135813</x:v>
      </x:c>
      <x:c r="L928" s="32" t="n">
        <x:v>0.1078222718</x:v>
      </x:c>
      <x:c r="M928" s="32" t="n">
        <x:v>-0.0191495213</x:v>
      </x:c>
      <x:c r="N928" s="32" t="n">
        <x:v>-0.0376150539</x:v>
      </x:c>
      <x:c r="O928" s="32" t="n">
        <x:v>-0.0418850131</x:v>
      </x:c>
      <x:c r="P928" s="32" t="n">
        <x:v>-0.0189579137</x:v>
      </x:c>
      <x:c r="Q928" s="32" t="n">
        <x:v>0.00000143</x:v>
      </x:c>
      <x:c r="R928" s="32" t="n">
        <x:v>70.9661401782</x:v>
      </x:c>
      <x:c r="S928" s="32" t="n">
        <x:v>0.0000051</x:v>
      </x:c>
      <x:c r="T928" s="32" t="n">
        <x:v>5.777e-7</x:v>
      </x:c>
      <x:c r="U928" s="32" t="n">
        <x:v>0.00000139</x:v>
      </x:c>
      <x:c r="V928" s="34" t="n">
        <x:v>-664204669.4834061</x:v>
      </x:c>
      <x:c r="W928" s="34" t="n">
        <x:v>11367444271.296913</x:v>
      </x:c>
    </x:row>
    <x:row r="929">
      <x:c r="A929" s="14" t="n">
        <x:v>45267</x:v>
      </x:c>
      <x:c r="B929" s="32" t="n">
        <x:v>0.0061538656</x:v>
      </x:c>
      <x:c r="C929" s="32" t="n">
        <x:v>0.0239470059</x:v>
      </x:c>
      <x:c r="D929" s="32" t="n">
        <x:v>0.0299487624</x:v>
      </x:c>
      <x:c r="E929" s="32" t="n">
        <x:v>0.0208455162</x:v>
      </x:c>
      <x:c r="F929" s="32" t="n">
        <x:v>0.0173562295</x:v>
      </x:c>
      <x:c r="G929" s="32" t="n">
        <x:v>0.0402738991</x:v>
      </x:c>
      <x:c r="H929" s="32" t="n">
        <x:v>0.0702226615</x:v>
      </x:c>
      <x:c r="I929" s="32" t="n">
        <x:v>0.0910681777</x:v>
      </x:c>
      <x:c r="J929" s="32" t="n">
        <x:v>0.1200051288</x:v>
      </x:c>
      <x:c r="K929" s="32" t="n">
        <x:v>0.0393877417</x:v>
      </x:c>
      <x:c r="L929" s="32" t="n">
        <x:v>0.0675135813</x:v>
      </x:c>
      <x:c r="M929" s="32" t="n">
        <x:v>-0.0345765193</x:v>
      </x:c>
      <x:c r="N929" s="32" t="n">
        <x:v>-0.0191495213</x:v>
      </x:c>
      <x:c r="O929" s="32" t="n">
        <x:v>-0.0376150539</x:v>
      </x:c>
      <x:c r="P929" s="32" t="n">
        <x:v>-0.0418850131</x:v>
      </x:c>
      <x:c r="Q929" s="32" t="n">
        <x:v>0.00000159</x:v>
      </x:c>
      <x:c r="R929" s="32" t="n">
        <x:v>71.5774016729</x:v>
      </x:c>
      <x:c r="S929" s="32" t="n">
        <x:v>0.0000051</x:v>
      </x:c>
      <x:c r="T929" s="32" t="n">
        <x:v>5.721e-7</x:v>
      </x:c>
      <x:c r="U929" s="32" t="n">
        <x:v>5e-7</x:v>
      </x:c>
      <x:c r="V929" s="34" t="n">
        <x:v>-627732959.7564765</x:v>
      </x:c>
      <x:c r="W929" s="34" t="n">
        <x:v>11428230454.175129</x:v>
      </x:c>
    </x:row>
    <x:row r="930">
      <x:c r="A930" s="14" t="n">
        <x:v>45268</x:v>
      </x:c>
      <x:c r="B930" s="32" t="n">
        <x:v>0.0410673632</x:v>
      </x:c>
      <x:c r="C930" s="32" t="n">
        <x:v>0.0061538656</x:v>
      </x:c>
      <x:c r="D930" s="32" t="n">
        <x:v>0.0239470059</x:v>
      </x:c>
      <x:c r="E930" s="32" t="n">
        <x:v>0.0299487624</x:v>
      </x:c>
      <x:c r="F930" s="32" t="n">
        <x:v>0.0653050984</x:v>
      </x:c>
      <x:c r="G930" s="32" t="n">
        <x:v>0.0724883002</x:v>
      </x:c>
      <x:c r="H930" s="32" t="n">
        <x:v>0.0954059698</x:v>
      </x:c>
      <x:c r="I930" s="32" t="n">
        <x:v>0.1253547322</x:v>
      </x:c>
      <x:c r="J930" s="32" t="n">
        <x:v>0.0173562295</x:v>
      </x:c>
      <x:c r="K930" s="32" t="n">
        <x:v>0.1200051288</x:v>
      </x:c>
      <x:c r="L930" s="32" t="n">
        <x:v>0.0393877417</x:v>
      </x:c>
      <x:c r="M930" s="32" t="n">
        <x:v>-0.0040983664</x:v>
      </x:c>
      <x:c r="N930" s="32" t="n">
        <x:v>-0.0345765193</x:v>
      </x:c>
      <x:c r="O930" s="32" t="n">
        <x:v>-0.0191495213</x:v>
      </x:c>
      <x:c r="P930" s="32" t="n">
        <x:v>-0.0376150539</x:v>
      </x:c>
      <x:c r="Q930" s="32" t="n">
        <x:v>0.00000188</x:v>
      </x:c>
      <x:c r="R930" s="32" t="n">
        <x:v>75.3902289081</x:v>
      </x:c>
      <x:c r="S930" s="32" t="n">
        <x:v>0.0000051</x:v>
      </x:c>
      <x:c r="T930" s="32" t="n">
        <x:v>5.812e-7</x:v>
      </x:c>
      <x:c r="U930" s="32" t="n">
        <x:v>7e-7</x:v>
      </x:c>
      <x:c r="V930" s="34" t="n">
        <x:v>-606733851.0919569</x:v>
      </x:c>
      <x:c r="W930" s="34" t="n">
        <x:v>11501727334.500948</x:v>
      </x:c>
    </x:row>
    <x:row r="931">
      <x:c r="A931" s="14" t="n">
        <x:v>45269</x:v>
      </x:c>
      <x:c r="B931" s="32" t="n">
        <x:v>-0.0198222546</x:v>
      </x:c>
      <x:c r="C931" s="32" t="n">
        <x:v>0.0410673632</x:v>
      </x:c>
      <x:c r="D931" s="32" t="n">
        <x:v>0.0061538656</x:v>
      </x:c>
      <x:c r="E931" s="32" t="n">
        <x:v>0.0239470059</x:v>
      </x:c>
      <x:c r="F931" s="32" t="n">
        <x:v>0.0242142581</x:v>
      </x:c>
      <x:c r="G931" s="32" t="n">
        <x:v>0.0662624944</x:v>
      </x:c>
      <x:c r="H931" s="32" t="n">
        <x:v>0.0734456961</x:v>
      </x:c>
      <x:c r="I931" s="32" t="n">
        <x:v>0.0963633658</x:v>
      </x:c>
      <x:c r="J931" s="32" t="n">
        <x:v>0.0653050984</x:v>
      </x:c>
      <x:c r="K931" s="32" t="n">
        <x:v>0.0173562295</x:v>
      </x:c>
      <x:c r="L931" s="32" t="n">
        <x:v>0.1200051288</x:v>
      </x:c>
      <x:c r="M931" s="32" t="n">
        <x:v>-0.0298529631</x:v>
      </x:c>
      <x:c r="N931" s="32" t="n">
        <x:v>-0.0040983664</x:v>
      </x:c>
      <x:c r="O931" s="32" t="n">
        <x:v>-0.0345765193</x:v>
      </x:c>
      <x:c r="P931" s="32" t="n">
        <x:v>-0.0191495213</x:v>
      </x:c>
      <x:c r="Q931" s="32" t="n">
        <x:v>0.00000177</x:v>
      </x:c>
      <x:c r="R931" s="32" t="n">
        <x:v>70.4271168434</x:v>
      </x:c>
      <x:c r="S931" s="32" t="n">
        <x:v>0.0000051</x:v>
      </x:c>
      <x:c r="T931" s="32" t="n">
        <x:v>5.79e-7</x:v>
      </x:c>
      <x:c r="U931" s="32" t="n">
        <x:v>5.5e-7</x:v>
      </x:c>
      <x:c r="V931" s="34" t="n">
        <x:v>-655819062.074573</x:v>
      </x:c>
      <x:c r="W931" s="34" t="n">
        <x:v>11428762831.688951</x:v>
      </x:c>
    </x:row>
    <x:row r="932">
      <x:c r="A932" s="14" t="n">
        <x:v>45270</x:v>
      </x:c>
      <x:c r="B932" s="32" t="n">
        <x:v>0.0334676905</x:v>
      </x:c>
      <x:c r="C932" s="32" t="n">
        <x:v>-0.0198222546</x:v>
      </x:c>
      <x:c r="D932" s="32" t="n">
        <x:v>0.0410673632</x:v>
      </x:c>
      <x:c r="E932" s="32" t="n">
        <x:v>0.0061538656</x:v>
      </x:c>
      <x:c r="F932" s="32" t="n">
        <x:v>0.0392592125</x:v>
      </x:c>
      <x:c r="G932" s="32" t="n">
        <x:v>0.0184560848</x:v>
      </x:c>
      <x:c r="H932" s="32" t="n">
        <x:v>0.0605043211</x:v>
      </x:c>
      <x:c r="I932" s="32" t="n">
        <x:v>0.0676875228</x:v>
      </x:c>
      <x:c r="J932" s="32" t="n">
        <x:v>0.0242142581</x:v>
      </x:c>
      <x:c r="K932" s="32" t="n">
        <x:v>0.0653050984</x:v>
      </x:c>
      <x:c r="L932" s="32" t="n">
        <x:v>0.0173562295</x:v>
      </x:c>
      <x:c r="M932" s="32" t="n">
        <x:v>-0.0090498355</x:v>
      </x:c>
      <x:c r="N932" s="32" t="n">
        <x:v>-0.0298529631</x:v>
      </x:c>
      <x:c r="O932" s="32" t="n">
        <x:v>-0.0040983664</x:v>
      </x:c>
      <x:c r="P932" s="32" t="n">
        <x:v>-0.0345765193</x:v>
      </x:c>
      <x:c r="Q932" s="32" t="n">
        <x:v>0.00000203</x:v>
      </x:c>
      <x:c r="R932" s="32" t="n">
        <x:v>73.6079817655</x:v>
      </x:c>
      <x:c r="S932" s="32" t="n">
        <x:v>0.0000051</x:v>
      </x:c>
      <x:c r="T932" s="32" t="n">
        <x:v>5.727e-7</x:v>
      </x:c>
      <x:c r="U932" s="32" t="n">
        <x:v>4.9e-7</x:v>
      </x:c>
      <x:c r="V932" s="34" t="n">
        <x:v>-614080551.7068236</x:v>
      </x:c>
      <x:c r="W932" s="34" t="n">
        <x:v>11484038156.230026</x:v>
      </x:c>
    </x:row>
    <x:row r="933">
      <x:c r="A933" s="14" t="n">
        <x:v>45271</x:v>
      </x:c>
      <x:c r="B933" s="32" t="n">
        <x:v>-0.0827084066</x:v>
      </x:c>
      <x:c r="C933" s="32" t="n">
        <x:v>0.0334676905</x:v>
      </x:c>
      <x:c r="D933" s="32" t="n">
        <x:v>-0.0198222546</x:v>
      </x:c>
      <x:c r="E933" s="32" t="n">
        <x:v>0.0410673632</x:v>
      </x:c>
      <x:c r="F933" s="32" t="n">
        <x:v>0.0267702411</x:v>
      </x:c>
      <x:c r="G933" s="32" t="n">
        <x:v>0.0592694085</x:v>
      </x:c>
      <x:c r="H933" s="32" t="n">
        <x:v>0.0384662808</x:v>
      </x:c>
      <x:c r="I933" s="32" t="n">
        <x:v>0.0805145171</x:v>
      </x:c>
      <x:c r="J933" s="32" t="n">
        <x:v>0.0392592125</x:v>
      </x:c>
      <x:c r="K933" s="32" t="n">
        <x:v>0.0242142581</x:v>
      </x:c>
      <x:c r="L933" s="32" t="n">
        <x:v>0.0653050984</x:v>
      </x:c>
      <x:c r="M933" s="32" t="n">
        <x:v>-0.1258093465</x:v>
      </x:c>
      <x:c r="N933" s="32" t="n">
        <x:v>-0.0090498355</x:v>
      </x:c>
      <x:c r="O933" s="32" t="n">
        <x:v>-0.0298529631</x:v>
      </x:c>
      <x:c r="P933" s="32" t="n">
        <x:v>-0.0040983664</x:v>
      </x:c>
      <x:c r="Q933" s="32" t="n">
        <x:v>0.00000114</x:v>
      </x:c>
      <x:c r="R933" s="32" t="n">
        <x:v>57.5348020267</x:v>
      </x:c>
      <x:c r="S933" s="32" t="n">
        <x:v>0.0000051</x:v>
      </x:c>
      <x:c r="T933" s="32" t="n">
        <x:v>6.389e-7</x:v>
      </x:c>
      <x:c r="U933" s="32" t="n">
        <x:v>0.0000015</x:v>
      </x:c>
      <x:c r="V933" s="34" t="n">
        <x:v>-664526082.9227781</x:v>
      </x:c>
      <x:c r="W933" s="34" t="n">
        <x:v>11372761249.13601</x:v>
      </x:c>
    </x:row>
    <x:row r="934">
      <x:c r="A934" s="14" t="n">
        <x:v>45272</x:v>
      </x:c>
      <x:c r="B934" s="32" t="n">
        <x:v>0.0062893289</x:v>
      </x:c>
      <x:c r="C934" s="32" t="n">
        <x:v>-0.0827084066</x:v>
      </x:c>
      <x:c r="D934" s="32" t="n">
        <x:v>0.0334676905</x:v>
      </x:c>
      <x:c r="E934" s="32" t="n">
        <x:v>-0.0198222546</x:v>
      </x:c>
      <x:c r="F934" s="32" t="n">
        <x:v>0.0259216173</x:v>
      </x:c>
      <x:c r="G934" s="32" t="n">
        <x:v>-0.054767294</x:v>
      </x:c>
      <x:c r="H934" s="32" t="n">
        <x:v>-0.0222681266</x:v>
      </x:c>
      <x:c r="I934" s="32" t="n">
        <x:v>-0.0430712542</x:v>
      </x:c>
      <x:c r="J934" s="32" t="n">
        <x:v>0.0267702411</x:v>
      </x:c>
      <x:c r="K934" s="32" t="n">
        <x:v>0.0392592125</x:v>
      </x:c>
      <x:c r="L934" s="32" t="n">
        <x:v>0.0242142581</x:v>
      </x:c>
      <x:c r="M934" s="32" t="n">
        <x:v>-0.024456296</x:v>
      </x:c>
      <x:c r="N934" s="32" t="n">
        <x:v>-0.1258093465</x:v>
      </x:c>
      <x:c r="O934" s="32" t="n">
        <x:v>-0.0090498355</x:v>
      </x:c>
      <x:c r="P934" s="32" t="n">
        <x:v>-0.0298529631</x:v>
      </x:c>
      <x:c r="Q934" s="32" t="n">
        <x:v>0.00000105</x:v>
      </x:c>
      <x:c r="R934" s="32" t="n">
        <x:v>58.2531301835</x:v>
      </x:c>
      <x:c r="S934" s="32" t="n">
        <x:v>0.0000051</x:v>
      </x:c>
      <x:c r="T934" s="32" t="n">
        <x:v>6.275e-7</x:v>
      </x:c>
      <x:c r="U934" s="32" t="n">
        <x:v>4.8e-7</x:v>
      </x:c>
      <x:c r="V934" s="34" t="n">
        <x:v>-657137920.2562947</x:v>
      </x:c>
      <x:c r="W934" s="34" t="n">
        <x:v>11417090225.13491</x:v>
      </x:c>
    </x:row>
    <x:row r="935">
      <x:c r="A935" s="14" t="n">
        <x:v>45273</x:v>
      </x:c>
      <x:c r="B935" s="32" t="n">
        <x:v>0.0237491802</x:v>
      </x:c>
      <x:c r="C935" s="32" t="n">
        <x:v>0.0062893289</x:v>
      </x:c>
      <x:c r="D935" s="32" t="n">
        <x:v>-0.0827084066</x:v>
      </x:c>
      <x:c r="E935" s="32" t="n">
        <x:v>0.0334676905</x:v>
      </x:c>
      <x:c r="F935" s="32" t="n">
        <x:v>0.0298222615</x:v>
      </x:c>
      <x:c r="G935" s="32" t="n">
        <x:v>0.0361050046</x:v>
      </x:c>
      <x:c r="H935" s="32" t="n">
        <x:v>-0.0445839066</x:v>
      </x:c>
      <x:c r="I935" s="32" t="n">
        <x:v>-0.0120847392</x:v>
      </x:c>
      <x:c r="J935" s="32" t="n">
        <x:v>0.0259216173</x:v>
      </x:c>
      <x:c r="K935" s="32" t="n">
        <x:v>0.0267702411</x:v>
      </x:c>
      <x:c r="L935" s="32" t="n">
        <x:v>0.0392592125</x:v>
      </x:c>
      <x:c r="M935" s="32" t="n">
        <x:v>-0.0470172065</x:v>
      </x:c>
      <x:c r="N935" s="32" t="n">
        <x:v>-0.024456296</x:v>
      </x:c>
      <x:c r="O935" s="32" t="n">
        <x:v>-0.1258093465</x:v>
      </x:c>
      <x:c r="P935" s="32" t="n">
        <x:v>-0.0090498355</x:v>
      </x:c>
      <x:c r="Q935" s="32" t="n">
        <x:v>7.8e-7</x:v>
      </x:c>
      <x:c r="R935" s="32" t="n">
        <x:v>60.978086637</x:v>
      </x:c>
      <x:c r="S935" s="32" t="n">
        <x:v>0.0000051</x:v>
      </x:c>
      <x:c r="T935" s="32" t="n">
        <x:v>6.349e-7</x:v>
      </x:c>
      <x:c r="U935" s="32" t="n">
        <x:v>7.3e-7</x:v>
      </x:c>
      <x:c r="V935" s="34" t="n">
        <x:v>-622940171.9699693</x:v>
      </x:c>
      <x:c r="W935" s="34" t="n">
        <x:v>11459402693.353584</x:v>
      </x:c>
    </x:row>
    <x:row r="936">
      <x:c r="A936" s="14" t="n">
        <x:v>45274</x:v>
      </x:c>
      <x:c r="B936" s="32" t="n">
        <x:v>0.028170877</x:v>
      </x:c>
      <x:c r="C936" s="32" t="n">
        <x:v>0.0237491802</x:v>
      </x:c>
      <x:c r="D936" s="32" t="n">
        <x:v>0.0062893289</x:v>
      </x:c>
      <x:c r="E936" s="32" t="n">
        <x:v>-0.0827084066</x:v>
      </x:c>
      <x:c r="F936" s="32" t="n">
        <x:v>0.0389854467</x:v>
      </x:c>
      <x:c r="G936" s="32" t="n">
        <x:v>0.0627101283</x:v>
      </x:c>
      <x:c r="H936" s="32" t="n">
        <x:v>0.0689928715</x:v>
      </x:c>
      <x:c r="I936" s="32" t="n">
        <x:v>-0.0116960398</x:v>
      </x:c>
      <x:c r="J936" s="32" t="n">
        <x:v>0.0298222615</x:v>
      </x:c>
      <x:c r="K936" s="32" t="n">
        <x:v>0.0259216173</x:v>
      </x:c>
      <x:c r="L936" s="32" t="n">
        <x:v>0.0267702411</x:v>
      </x:c>
      <x:c r="M936" s="32" t="n">
        <x:v>-0.032110475</x:v>
      </x:c>
      <x:c r="N936" s="32" t="n">
        <x:v>-0.0470172065</x:v>
      </x:c>
      <x:c r="O936" s="32" t="n">
        <x:v>-0.024456296</x:v>
      </x:c>
      <x:c r="P936" s="32" t="n">
        <x:v>-0.1258093465</x:v>
      </x:c>
      <x:c r="Q936" s="32" t="n">
        <x:v>8.7e-7</x:v>
      </x:c>
      <x:c r="R936" s="32" t="n">
        <x:v>64.0541761506</x:v>
      </x:c>
      <x:c r="S936" s="32" t="n">
        <x:v>0.0000051</x:v>
      </x:c>
      <x:c r="T936" s="32" t="n">
        <x:v>6.395e-7</x:v>
      </x:c>
      <x:c r="U936" s="32" t="n">
        <x:v>7e-7</x:v>
      </x:c>
      <x:c r="V936" s="34" t="n">
        <x:v>-587303434.7228327</x:v>
      </x:c>
      <x:c r="W936" s="34" t="n">
        <x:v>11513632510.903574</x:v>
      </x:c>
    </x:row>
    <x:row r="937">
      <x:c r="A937" s="14" t="n">
        <x:v>45275</x:v>
      </x:c>
      <x:c r="B937" s="32" t="n">
        <x:v>-0.0487901642</x:v>
      </x:c>
      <x:c r="C937" s="32" t="n">
        <x:v>0.028170877</x:v>
      </x:c>
      <x:c r="D937" s="32" t="n">
        <x:v>0.0237491802</x:v>
      </x:c>
      <x:c r="E937" s="32" t="n">
        <x:v>0.0062893289</x:v>
      </x:c>
      <x:c r="F937" s="32" t="n">
        <x:v>0.0019821612</x:v>
      </x:c>
      <x:c r="G937" s="32" t="n">
        <x:v>0.0291331503</x:v>
      </x:c>
      <x:c r="H937" s="32" t="n">
        <x:v>0.0528578319</x:v>
      </x:c>
      <x:c r="I937" s="32" t="n">
        <x:v>0.059140575</x:v>
      </x:c>
      <x:c r="J937" s="32" t="n">
        <x:v>0.0389854467</x:v>
      </x:c>
      <x:c r="K937" s="32" t="n">
        <x:v>0.0298222615</x:v>
      </x:c>
      <x:c r="L937" s="32" t="n">
        <x:v>0.0259216173</x:v>
      </x:c>
      <x:c r="M937" s="32" t="n">
        <x:v>-0.0519200572</x:v>
      </x:c>
      <x:c r="N937" s="32" t="n">
        <x:v>-0.032110475</x:v>
      </x:c>
      <x:c r="O937" s="32" t="n">
        <x:v>-0.0470172065</x:v>
      </x:c>
      <x:c r="P937" s="32" t="n">
        <x:v>-0.024456296</x:v>
      </x:c>
      <x:c r="Q937" s="32" t="n">
        <x:v>1.1e-7</x:v>
      </x:c>
      <x:c r="R937" s="32" t="n">
        <x:v>55.9165347533</x:v>
      </x:c>
      <x:c r="S937" s="32" t="n">
        <x:v>0.0000051</x:v>
      </x:c>
      <x:c r="T937" s="32" t="n">
        <x:v>6.317e-7</x:v>
      </x:c>
      <x:c r="U937" s="32" t="n">
        <x:v>5.3e-7</x:v>
      </x:c>
      <x:c r="V937" s="34" t="n">
        <x:v>-620207186.8097202</x:v>
      </x:c>
      <x:c r="W937" s="34" t="n">
        <x:v>11476528279.826872</x:v>
      </x:c>
    </x:row>
    <x:row r="938">
      <x:c r="A938" s="14" t="n">
        <x:v>45276</x:v>
      </x:c>
      <x:c r="B938" s="32" t="n">
        <x:v>0.1892419996</x:v>
      </x:c>
      <x:c r="C938" s="32" t="n">
        <x:v>-0.0487901642</x:v>
      </x:c>
      <x:c r="D938" s="32" t="n">
        <x:v>0.028170877</x:v>
      </x:c>
      <x:c r="E938" s="32" t="n">
        <x:v>0.0237491802</x:v>
      </x:c>
      <x:c r="F938" s="32" t="n">
        <x:v>0.1995336857</x:v>
      </x:c>
      <x:c r="G938" s="32" t="n">
        <x:v>0.1507435215</x:v>
      </x:c>
      <x:c r="H938" s="32" t="n">
        <x:v>0.1778945106</x:v>
      </x:c>
      <x:c r="I938" s="32" t="n">
        <x:v>0.2016191922</x:v>
      </x:c>
      <x:c r="J938" s="32" t="n">
        <x:v>0.0019821612</x:v>
      </x:c>
      <x:c r="K938" s="32" t="n">
        <x:v>0.0389854467</x:v>
      </x:c>
      <x:c r="L938" s="32" t="n">
        <x:v>0.0298222615</x:v>
      </x:c>
      <x:c r="M938" s="32" t="n">
        <x:v>-0.0146907154</x:v>
      </x:c>
      <x:c r="N938" s="32" t="n">
        <x:v>-0.0519200572</x:v>
      </x:c>
      <x:c r="O938" s="32" t="n">
        <x:v>-0.032110475</x:v>
      </x:c>
      <x:c r="P938" s="32" t="n">
        <x:v>-0.0470172065</x:v>
      </x:c>
      <x:c r="Q938" s="32" t="n">
        <x:v>0.00000188</x:v>
      </x:c>
      <x:c r="R938" s="32" t="n">
        <x:v>71.9225259626</x:v>
      </x:c>
      <x:c r="S938" s="32" t="n">
        <x:v>0.0000051</x:v>
      </x:c>
      <x:c r="T938" s="32" t="n">
        <x:v>7.48e-7</x:v>
      </x:c>
      <x:c r="U938" s="32" t="n">
        <x:v>0.00000226</x:v>
      </x:c>
      <x:c r="V938" s="34" t="n">
        <x:v>-462856085.3773621</x:v>
      </x:c>
      <x:c r="W938" s="34" t="n">
        <x:v>11652574561.62743</x:v>
      </x:c>
    </x:row>
    <x:row r="939">
      <x:c r="A939" s="14" t="n">
        <x:v>45277</x:v>
      </x:c>
      <x:c r="B939" s="32" t="n">
        <x:v>-0.1188612029</x:v>
      </x:c>
      <x:c r="C939" s="32" t="n">
        <x:v>0.1892419996</x:v>
      </x:c>
      <x:c r="D939" s="32" t="n">
        <x:v>-0.0487901642</x:v>
      </x:c>
      <x:c r="E939" s="32" t="n">
        <x:v>0.028170877</x:v>
      </x:c>
      <x:c r="F939" s="32" t="n">
        <x:v>0.0297261803</x:v>
      </x:c>
      <x:c r="G939" s="32" t="n">
        <x:v>0.2189681799</x:v>
      </x:c>
      <x:c r="H939" s="32" t="n">
        <x:v>0.1701780157</x:v>
      </x:c>
      <x:c r="I939" s="32" t="n">
        <x:v>0.1973290048</x:v>
      </x:c>
      <x:c r="J939" s="32" t="n">
        <x:v>0.1995336857</x:v>
      </x:c>
      <x:c r="K939" s="32" t="n">
        <x:v>0.0019821612</x:v>
      </x:c>
      <x:c r="L939" s="32" t="n">
        <x:v>0.0389854467</x:v>
      </x:c>
      <x:c r="M939" s="32" t="n">
        <x:v>-0.1256805181</x:v>
      </x:c>
      <x:c r="N939" s="32" t="n">
        <x:v>-0.0146907154</x:v>
      </x:c>
      <x:c r="O939" s="32" t="n">
        <x:v>-0.0519200572</x:v>
      </x:c>
      <x:c r="P939" s="32" t="n">
        <x:v>-0.032110475</x:v>
      </x:c>
      <x:c r="Q939" s="32" t="n">
        <x:v>5.2e-7</x:v>
      </x:c>
      <x:c r="R939" s="32" t="n">
        <x:v>57.3472312941</x:v>
      </x:c>
      <x:c r="S939" s="32" t="n">
        <x:v>0.0000051</x:v>
      </x:c>
      <x:c r="T939" s="32" t="n">
        <x:v>8.174e-7</x:v>
      </x:c>
      <x:c r="U939" s="32" t="n">
        <x:v>0.00000172</x:v>
      </x:c>
      <x:c r="V939" s="34" t="n">
        <x:v>-590632904.8242452</x:v>
      </x:c>
      <x:c r="W939" s="34" t="n">
        <x:v>11513475745.520697</x:v>
      </x:c>
    </x:row>
    <x:row r="940">
      <x:c r="A940" s="14" t="n">
        <x:v>45278</x:v>
      </x:c>
      <x:c r="B940" s="32" t="n">
        <x:v>0.0135006872</x:v>
      </x:c>
      <x:c r="C940" s="32" t="n">
        <x:v>-0.1188612029</x:v>
      </x:c>
      <x:c r="D940" s="32" t="n">
        <x:v>0.1892419996</x:v>
      </x:c>
      <x:c r="E940" s="32" t="n">
        <x:v>-0.0487901642</x:v>
      </x:c>
      <x:c r="F940" s="32" t="n">
        <x:v>0.0192313619</x:v>
      </x:c>
      <x:c r="G940" s="32" t="n">
        <x:v>-0.0996298409</x:v>
      </x:c>
      <x:c r="H940" s="32" t="n">
        <x:v>0.0896121587</x:v>
      </x:c>
      <x:c r="I940" s="32" t="n">
        <x:v>0.0408219945</x:v>
      </x:c>
      <x:c r="J940" s="32" t="n">
        <x:v>0.0297261803</x:v>
      </x:c>
      <x:c r="K940" s="32" t="n">
        <x:v>0.1995336857</x:v>
      </x:c>
      <x:c r="L940" s="32" t="n">
        <x:v>0.0019821612</x:v>
      </x:c>
      <x:c r="M940" s="32" t="n">
        <x:v>-0.0766504098</x:v>
      </x:c>
      <x:c r="N940" s="32" t="n">
        <x:v>-0.1256805181</x:v>
      </x:c>
      <x:c r="O940" s="32" t="n">
        <x:v>-0.0146907154</x:v>
      </x:c>
      <x:c r="P940" s="32" t="n">
        <x:v>-0.0519200572</x:v>
      </x:c>
      <x:c r="Q940" s="32" t="n">
        <x:v>2.5e-7</x:v>
      </x:c>
      <x:c r="R940" s="32" t="n">
        <x:v>58.3266759959</x:v>
      </x:c>
      <x:c r="S940" s="32" t="n">
        <x:v>0.0000051</x:v>
      </x:c>
      <x:c r="T940" s="32" t="n">
        <x:v>8.276e-7</x:v>
      </x:c>
      <x:c r="U940" s="32" t="n">
        <x:v>9.6e-7</x:v>
      </x:c>
      <x:c r="V940" s="34" t="n">
        <x:v>-516620689.0738867</x:v>
      </x:c>
      <x:c r="W940" s="34" t="n">
        <x:v>11598061134.949678</x:v>
      </x:c>
    </x:row>
    <x:row r="941">
      <x:c r="A941" s="14" t="n">
        <x:v>45279</x:v>
      </x:c>
      <x:c r="B941" s="32" t="n">
        <x:v>-0.0311309186</x:v>
      </x:c>
      <x:c r="C941" s="32" t="n">
        <x:v>0.0135006872</x:v>
      </x:c>
      <x:c r="D941" s="32" t="n">
        <x:v>-0.1188612029</x:v>
      </x:c>
      <x:c r="E941" s="32" t="n">
        <x:v>0.1892419996</x:v>
      </x:c>
      <x:c r="F941" s="32" t="n">
        <x:v>0.0142655772</x:v>
      </x:c>
      <x:c r="G941" s="32" t="n">
        <x:v>0.0277662644</x:v>
      </x:c>
      <x:c r="H941" s="32" t="n">
        <x:v>-0.0910949385</x:v>
      </x:c>
      <x:c r="I941" s="32" t="n">
        <x:v>0.0981470611</x:v>
      </x:c>
      <x:c r="J941" s="32" t="n">
        <x:v>0.0192313619</x:v>
      </x:c>
      <x:c r="K941" s="32" t="n">
        <x:v>0.0297261803</x:v>
      </x:c>
      <x:c r="L941" s="32" t="n">
        <x:v>0.1995336857</x:v>
      </x:c>
      <x:c r="M941" s="32" t="n">
        <x:v>-0.0440599898</x:v>
      </x:c>
      <x:c r="N941" s="32" t="n">
        <x:v>-0.0766504098</x:v>
      </x:c>
      <x:c r="O941" s="32" t="n">
        <x:v>-0.1256805181</x:v>
      </x:c>
      <x:c r="P941" s="32" t="n">
        <x:v>-0.0146907154</x:v>
      </x:c>
      <x:c r="Q941" s="32" t="n">
        <x:v>1.3e-7</x:v>
      </x:c>
      <x:c r="R941" s="32" t="n">
        <x:v>55.2061569645</x:v>
      </x:c>
      <x:c r="S941" s="32" t="n">
        <x:v>0.0000051</x:v>
      </x:c>
      <x:c r="T941" s="32" t="n">
        <x:v>8.114e-7</x:v>
      </x:c>
      <x:c r="U941" s="32" t="n">
        <x:v>6e-7</x:v>
      </x:c>
      <x:c r="V941" s="34" t="n">
        <x:v>-541459824.0141708</x:v>
      </x:c>
      <x:c r="W941" s="34" t="n">
        <x:v>11554227367.408</x:v>
      </x:c>
    </x:row>
    <x:row r="942">
      <x:c r="A942" s="14" t="n">
        <x:v>45280</x:v>
      </x:c>
      <x:c r="B942" s="32" t="n">
        <x:v>0.0117879558</x:v>
      </x:c>
      <x:c r="C942" s="32" t="n">
        <x:v>-0.0311309186</x:v>
      </x:c>
      <x:c r="D942" s="32" t="n">
        <x:v>0.0135006872</x:v>
      </x:c>
      <x:c r="E942" s="32" t="n">
        <x:v>-0.1188612029</x:v>
      </x:c>
      <x:c r="F942" s="32" t="n">
        <x:v>0.037813521</x:v>
      </x:c>
      <x:c r="G942" s="32" t="n">
        <x:v>0.0066826024</x:v>
      </x:c>
      <x:c r="H942" s="32" t="n">
        <x:v>0.0201832897</x:v>
      </x:c>
      <x:c r="I942" s="32" t="n">
        <x:v>-0.0986779132</x:v>
      </x:c>
      <x:c r="J942" s="32" t="n">
        <x:v>0.0142655772</x:v>
      </x:c>
      <x:c r="K942" s="32" t="n">
        <x:v>0.0192313619</x:v>
      </x:c>
      <x:c r="L942" s="32" t="n">
        <x:v>0.0297261803</x:v>
      </x:c>
      <x:c r="M942" s="32" t="n">
        <x:v>-0.0169411127</x:v>
      </x:c>
      <x:c r="N942" s="32" t="n">
        <x:v>-0.0440599898</x:v>
      </x:c>
      <x:c r="O942" s="32" t="n">
        <x:v>-0.0766504098</x:v>
      </x:c>
      <x:c r="P942" s="32" t="n">
        <x:v>-0.1256805181</x:v>
      </x:c>
      <x:c r="Q942" s="32" t="n">
        <x:v>-9e-8</x:v>
      </x:c>
      <x:c r="R942" s="32" t="n">
        <x:v>56.1535068862</x:v>
      </x:c>
      <x:c r="S942" s="32" t="n">
        <x:v>0.0000051</x:v>
      </x:c>
      <x:c r="T942" s="32" t="n">
        <x:v>7.934e-7</x:v>
      </x:c>
      <x:c r="U942" s="32" t="n">
        <x:v>5.6e-7</x:v>
      </x:c>
      <x:c r="V942" s="34" t="n">
        <x:v>-540041797.0646609</x:v>
      </x:c>
      <x:c r="W942" s="34" t="n">
        <x:v>11593932121.994276</x:v>
      </x:c>
    </x:row>
    <x:row r="943">
      <x:c r="A943" s="14" t="n">
        <x:v>45281</x:v>
      </x:c>
      <x:c r="B943" s="32" t="n">
        <x:v>0.0183846494</x:v>
      </x:c>
      <x:c r="C943" s="32" t="n">
        <x:v>0.0117879558</x:v>
      </x:c>
      <x:c r="D943" s="32" t="n">
        <x:v>-0.0311309186</x:v>
      </x:c>
      <x:c r="E943" s="32" t="n">
        <x:v>0.0135006872</x:v>
      </x:c>
      <x:c r="F943" s="32" t="n">
        <x:v>0.0307716587</x:v>
      </x:c>
      <x:c r="G943" s="32" t="n">
        <x:v>0.0425596144</x:v>
      </x:c>
      <x:c r="H943" s="32" t="n">
        <x:v>0.0114286958</x:v>
      </x:c>
      <x:c r="I943" s="32" t="n">
        <x:v>0.024929383</x:v>
      </x:c>
      <x:c r="J943" s="32" t="n">
        <x:v>0.037813521</x:v>
      </x:c>
      <x:c r="K943" s="32" t="n">
        <x:v>0.0142655772</x:v>
      </x:c>
      <x:c r="L943" s="32" t="n">
        <x:v>0.0192313619</x:v>
      </x:c>
      <x:c r="M943" s="32" t="n">
        <x:v>-0.0108003014</x:v>
      </x:c>
      <x:c r="N943" s="32" t="n">
        <x:v>-0.0169411127</x:v>
      </x:c>
      <x:c r="O943" s="32" t="n">
        <x:v>-0.0440599898</x:v>
      </x:c>
      <x:c r="P943" s="32" t="n">
        <x:v>-0.0766504098</x:v>
      </x:c>
      <x:c r="Q943" s="32" t="n">
        <x:v>9.2e-7</x:v>
      </x:c>
      <x:c r="R943" s="32" t="n">
        <x:v>57.6796606072</x:v>
      </x:c>
      <x:c r="S943" s="32" t="n">
        <x:v>0.0000051</x:v>
      </x:c>
      <x:c r="T943" s="32" t="n">
        <x:v>7.674e-7</x:v>
      </x:c>
      <x:c r="U943" s="32" t="n">
        <x:v>4.3e-7</x:v>
      </x:c>
      <x:c r="V943" s="34" t="n">
        <x:v>-525912157.0001121</x:v>
      </x:c>
      <x:c r="W943" s="34" t="n">
        <x:v>11629671799.804605</x:v>
      </x:c>
    </x:row>
    <x:row r="944">
      <x:c r="A944" s="14" t="n">
        <x:v>45282</x:v>
      </x:c>
      <x:c r="B944" s="32" t="n">
        <x:v>0.0449935308</x:v>
      </x:c>
      <x:c r="C944" s="32" t="n">
        <x:v>0.0183846494</x:v>
      </x:c>
      <x:c r="D944" s="32" t="n">
        <x:v>0.0117879558</x:v>
      </x:c>
      <x:c r="E944" s="32" t="n">
        <x:v>-0.0311309186</x:v>
      </x:c>
      <x:c r="F944" s="32" t="n">
        <x:v>0.0486076991</x:v>
      </x:c>
      <x:c r="G944" s="32" t="n">
        <x:v>0.0679506619</x:v>
      </x:c>
      <x:c r="H944" s="32" t="n">
        <x:v>0.0797386177</x:v>
      </x:c>
      <x:c r="I944" s="32" t="n">
        <x:v>0.0486076991</x:v>
      </x:c>
      <x:c r="J944" s="32" t="n">
        <x:v>0.0307716587</x:v>
      </x:c>
      <x:c r="K944" s="32" t="n">
        <x:v>0.037813521</x:v>
      </x:c>
      <x:c r="L944" s="32" t="n">
        <x:v>0.0142655772</x:v>
      </x:c>
      <x:c r="M944" s="32" t="n">
        <x:v>-0.0125302844</x:v>
      </x:c>
      <x:c r="N944" s="32" t="n">
        <x:v>-0.0108003014</x:v>
      </x:c>
      <x:c r="O944" s="32" t="n">
        <x:v>-0.0169411127</x:v>
      </x:c>
      <x:c r="P944" s="32" t="n">
        <x:v>-0.0440599898</x:v>
      </x:c>
      <x:c r="Q944" s="32" t="n">
        <x:v>0.00000134</x:v>
      </x:c>
      <x:c r="R944" s="32" t="n">
        <x:v>61.3405869569</x:v>
      </x:c>
      <x:c r="S944" s="32" t="n">
        <x:v>0.0000051</x:v>
      </x:c>
      <x:c r="T944" s="32" t="n">
        <x:v>7.591e-7</x:v>
      </x:c>
      <x:c r="U944" s="32" t="n">
        <x:v>6.5e-7</x:v>
      </x:c>
      <x:c r="V944" s="34" t="n">
        <x:v>-467842962.413098</x:v>
      </x:c>
      <x:c r="W944" s="34" t="n">
        <x:v>11698299029.771076</x:v>
      </x:c>
    </x:row>
    <x:row r="945">
      <x:c r="A945" s="14" t="n">
        <x:v>45283</x:v>
      </x:c>
      <x:c r="B945" s="32" t="n">
        <x:v>0.0145589469</x:v>
      </x:c>
      <x:c r="C945" s="32" t="n">
        <x:v>0.0449935308</x:v>
      </x:c>
      <x:c r="D945" s="32" t="n">
        <x:v>0.0183846494</x:v>
      </x:c>
      <x:c r="E945" s="32" t="n">
        <x:v>0.0117879558</x:v>
      </x:c>
      <x:c r="F945" s="32" t="n">
        <x:v>0.0342684568</x:v>
      </x:c>
      <x:c r="G945" s="32" t="n">
        <x:v>0.0773866636</x:v>
      </x:c>
      <x:c r="H945" s="32" t="n">
        <x:v>0.0967296265</x:v>
      </x:c>
      <x:c r="I945" s="32" t="n">
        <x:v>0.1085175822</x:v>
      </x:c>
      <x:c r="J945" s="32" t="n">
        <x:v>0.0486076991</x:v>
      </x:c>
      <x:c r="K945" s="32" t="n">
        <x:v>0.0307716587</x:v>
      </x:c>
      <x:c r="L945" s="32" t="n">
        <x:v>0.037813521</x:v>
      </x:c>
      <x:c r="M945" s="32" t="n">
        <x:v>-0.0354845819</x:v>
      </x:c>
      <x:c r="N945" s="32" t="n">
        <x:v>-0.0125302844</x:v>
      </x:c>
      <x:c r="O945" s="32" t="n">
        <x:v>-0.0108003014</x:v>
      </x:c>
      <x:c r="P945" s="32" t="n">
        <x:v>-0.0169411127</x:v>
      </x:c>
      <x:c r="Q945" s="32" t="n">
        <x:v>0.00000127</x:v>
      </x:c>
      <x:c r="R945" s="32" t="n">
        <x:v>62.5049260859</x:v>
      </x:c>
      <x:c r="S945" s="32" t="n">
        <x:v>0.0000051</x:v>
      </x:c>
      <x:c r="T945" s="32" t="n">
        <x:v>7.591e-7</x:v>
      </x:c>
      <x:c r="U945" s="32" t="n">
        <x:v>7.6e-7</x:v>
      </x:c>
      <x:c r="V945" s="34" t="n">
        <x:v>-439539051.8790872</x:v>
      </x:c>
      <x:c r="W945" s="34" t="n">
        <x:v>11761566594.49416</x:v>
      </x:c>
    </x:row>
    <x:row r="946">
      <x:c r="A946" s="14" t="n">
        <x:v>45284</x:v>
      </x:c>
      <x:c r="B946" s="32" t="n">
        <x:v>-0.037740328</x:v>
      </x:c>
      <x:c r="C946" s="32" t="n">
        <x:v>0.0145589469</x:v>
      </x:c>
      <x:c r="D946" s="32" t="n">
        <x:v>0.0449935308</x:v>
      </x:c>
      <x:c r="E946" s="32" t="n">
        <x:v>0.0183846494</x:v>
      </x:c>
      <x:c r="F946" s="32" t="n">
        <x:v>0.0036101122</x:v>
      </x:c>
      <x:c r="G946" s="32" t="n">
        <x:v>0.0181823191</x:v>
      </x:c>
      <x:c r="H946" s="32" t="n">
        <x:v>0.0613005259</x:v>
      </x:c>
      <x:c r="I946" s="32" t="n">
        <x:v>0.0806434887</x:v>
      </x:c>
      <x:c r="J946" s="32" t="n">
        <x:v>0.0342684568</x:v>
      </x:c>
      <x:c r="K946" s="32" t="n">
        <x:v>0.0486076991</x:v>
      </x:c>
      <x:c r="L946" s="32" t="n">
        <x:v>0.0307716587</x:v>
      </x:c>
      <x:c r="M946" s="32" t="n">
        <x:v>-0.0576904136</x:v>
      </x:c>
      <x:c r="N946" s="32" t="n">
        <x:v>-0.0354845819</x:v>
      </x:c>
      <x:c r="O946" s="32" t="n">
        <x:v>-0.0125302844</x:v>
      </x:c>
      <x:c r="P946" s="32" t="n">
        <x:v>-0.0108003014</x:v>
      </x:c>
      <x:c r="Q946" s="32" t="n">
        <x:v>5.8e-7</x:v>
      </x:c>
      <x:c r="R946" s="32" t="n">
        <x:v>57.7085527794</x:v>
      </x:c>
      <x:c r="S946" s="32" t="n">
        <x:v>0.0000051</x:v>
      </x:c>
      <x:c r="T946" s="32" t="n">
        <x:v>7.52e-7</x:v>
      </x:c>
      <x:c r="U946" s="32" t="n">
        <x:v>6.6e-7</x:v>
      </x:c>
      <x:c r="V946" s="34" t="n">
        <x:v>-455531245.3105486</x:v>
      </x:c>
      <x:c r="W946" s="34" t="n">
        <x:v>11713590014.199776</x:v>
      </x:c>
    </x:row>
    <x:row r="947">
      <x:c r="A947" s="14" t="n">
        <x:v>45285</x:v>
      </x:c>
      <x:c r="B947" s="32" t="n">
        <x:v>0.033213385</x:v>
      </x:c>
      <x:c r="C947" s="32" t="n">
        <x:v>-0.037740328</x:v>
      </x:c>
      <x:c r="D947" s="32" t="n">
        <x:v>0.0145589469</x:v>
      </x:c>
      <x:c r="E947" s="32" t="n">
        <x:v>0.0449935308</x:v>
      </x:c>
      <x:c r="F947" s="32" t="n">
        <x:v>0.0368705358</x:v>
      </x:c>
      <x:c r="G947" s="32" t="n">
        <x:v>-0.0009045681</x:v>
      </x:c>
      <x:c r="H947" s="32" t="n">
        <x:v>0.0136676387</x:v>
      </x:c>
      <x:c r="I947" s="32" t="n">
        <x:v>0.0567858455</x:v>
      </x:c>
      <x:c r="J947" s="32" t="n">
        <x:v>0.0036101122</x:v>
      </x:c>
      <x:c r="K947" s="32" t="n">
        <x:v>0.0342684568</x:v>
      </x:c>
      <x:c r="L947" s="32" t="n">
        <x:v>0.0486076991</x:v>
      </x:c>
      <x:c r="M947" s="32" t="n">
        <x:v>-0.010382349</x:v>
      </x:c>
      <x:c r="N947" s="32" t="n">
        <x:v>-0.0576904136</x:v>
      </x:c>
      <x:c r="O947" s="32" t="n">
        <x:v>-0.0354845819</x:v>
      </x:c>
      <x:c r="P947" s="32" t="n">
        <x:v>-0.0125302844</x:v>
      </x:c>
      <x:c r="Q947" s="32" t="n">
        <x:v>0.00000142</x:v>
      </x:c>
      <x:c r="R947" s="32" t="n">
        <x:v>60.5696504631</x:v>
      </x:c>
      <x:c r="S947" s="32" t="n">
        <x:v>0.0000051</x:v>
      </x:c>
      <x:c r="T947" s="32" t="n">
        <x:v>7.348e-7</x:v>
      </x:c>
      <x:c r="U947" s="32" t="n">
        <x:v>5.1e-7</x:v>
      </x:c>
      <x:c r="V947" s="34" t="n">
        <x:v>-421181025.7087613</x:v>
      </x:c>
      <x:c r="W947" s="34" t="n">
        <x:v>11752520263.0818</x:v>
      </x:c>
    </x:row>
    <x:row r="948">
      <x:c r="A948" s="14" t="n">
        <x:v>45286</x:v>
      </x:c>
      <x:c r="B948" s="32" t="n">
        <x:v>-0.0398016441</x:v>
      </x:c>
      <x:c r="C948" s="32" t="n">
        <x:v>0.033213385</x:v>
      </x:c>
      <x:c r="D948" s="32" t="n">
        <x:v>-0.037740328</x:v>
      </x:c>
      <x:c r="E948" s="32" t="n">
        <x:v>0.0145589469</x:v>
      </x:c>
      <x:c r="F948" s="32" t="n">
        <x:v>0.0018148825</x:v>
      </x:c>
      <x:c r="G948" s="32" t="n">
        <x:v>0.0350589411</x:v>
      </x:c>
      <x:c r="H948" s="32" t="n">
        <x:v>-0.0027161628</x:v>
      </x:c>
      <x:c r="I948" s="32" t="n">
        <x:v>0.011856044</x:v>
      </x:c>
      <x:c r="J948" s="32" t="n">
        <x:v>0.0368705358</x:v>
      </x:c>
      <x:c r="K948" s="32" t="n">
        <x:v>0.0036101122</x:v>
      </x:c>
      <x:c r="L948" s="32" t="n">
        <x:v>0.0342684568</x:v>
      </x:c>
      <x:c r="M948" s="32" t="n">
        <x:v>-0.0962188577</x:v>
      </x:c>
      <x:c r="N948" s="32" t="n">
        <x:v>-0.010382349</x:v>
      </x:c>
      <x:c r="O948" s="32" t="n">
        <x:v>-0.0576904136</x:v>
      </x:c>
      <x:c r="P948" s="32" t="n">
        <x:v>-0.0354845819</x:v>
      </x:c>
      <x:c r="Q948" s="32" t="n">
        <x:v>-0.00000101</x:v>
      </x:c>
      <x:c r="R948" s="32" t="n">
        <x:v>55.7207041783</x:v>
      </x:c>
      <x:c r="S948" s="32" t="n">
        <x:v>0.0000051</x:v>
      </x:c>
      <x:c r="T948" s="32" t="n">
        <x:v>7.558e-7</x:v>
      </x:c>
      <x:c r="U948" s="32" t="n">
        <x:v>0.00000103</x:v>
      </x:c>
      <x:c r="V948" s="34" t="n">
        <x:v>-413758507.9389125</x:v>
      </x:c>
      <x:c r="W948" s="34" t="n">
        <x:v>11701552307.72884</x:v>
      </x:c>
    </x:row>
    <x:row r="949">
      <x:c r="A949" s="14" t="n">
        <x:v>45287</x:v>
      </x:c>
      <x:c r="B949" s="32" t="n">
        <x:v>0.0279347773</x:v>
      </x:c>
      <x:c r="C949" s="32" t="n">
        <x:v>-0.0398016441</x:v>
      </x:c>
      <x:c r="D949" s="32" t="n">
        <x:v>0.033213385</x:v>
      </x:c>
      <x:c r="E949" s="32" t="n">
        <x:v>-0.037740328</x:v>
      </x:c>
      <x:c r="F949" s="32" t="n">
        <x:v>0.0315717959</x:v>
      </x:c>
      <x:c r="G949" s="32" t="n">
        <x:v>-0.0063781537</x:v>
      </x:c>
      <x:c r="H949" s="32" t="n">
        <x:v>0.0268659048</x:v>
      </x:c>
      <x:c r="I949" s="32" t="n">
        <x:v>-0.0109091991</x:v>
      </x:c>
      <x:c r="J949" s="32" t="n">
        <x:v>0.0018148825</x:v>
      </x:c>
      <x:c r="K949" s="32" t="n">
        <x:v>0.0368705358</x:v>
      </x:c>
      <x:c r="L949" s="32" t="n">
        <x:v>0.0036101122</x:v>
      </x:c>
      <x:c r="M949" s="32" t="n">
        <x:v>-0.0316269772</x:v>
      </x:c>
      <x:c r="N949" s="32" t="n">
        <x:v>-0.0962188577</x:v>
      </x:c>
      <x:c r="O949" s="32" t="n">
        <x:v>-0.010382349</x:v>
      </x:c>
      <x:c r="P949" s="32" t="n">
        <x:v>-0.0576904136</x:v>
      </x:c>
      <x:c r="Q949" s="32" t="n">
        <x:v>5.9e-7</x:v>
      </x:c>
      <x:c r="R949" s="32" t="n">
        <x:v>58.2329579547</x:v>
      </x:c>
      <x:c r="S949" s="32" t="n">
        <x:v>0.0000051</x:v>
      </x:c>
      <x:c r="T949" s="32" t="n">
        <x:v>7.497e-7</x:v>
      </x:c>
      <x:c r="U949" s="32" t="n">
        <x:v>6.7e-7</x:v>
      </x:c>
      <x:c r="V949" s="34" t="n">
        <x:v>-381528813.83942586</x:v>
      </x:c>
      <x:c r="W949" s="34" t="n">
        <x:v>11739436334.126482</x:v>
      </x:c>
    </x:row>
    <x:row r="950">
      <x:c r="A950" s="14" t="n">
        <x:v>45288</x:v>
      </x:c>
      <x:c r="B950" s="32" t="n">
        <x:v>-0.0260479843</x:v>
      </x:c>
      <x:c r="C950" s="32" t="n">
        <x:v>0.0279347773</x:v>
      </x:c>
      <x:c r="D950" s="32" t="n">
        <x:v>-0.0398016441</x:v>
      </x:c>
      <x:c r="E950" s="32" t="n">
        <x:v>0.033213385</x:v>
      </x:c>
      <x:c r="F950" s="32" t="n">
        <x:v>0.0145722069</x:v>
      </x:c>
      <x:c r="G950" s="32" t="n">
        <x:v>0.042480995</x:v>
      </x:c>
      <x:c r="H950" s="32" t="n">
        <x:v>0.0045310454</x:v>
      </x:c>
      <x:c r="I950" s="32" t="n">
        <x:v>0.0377751039</x:v>
      </x:c>
      <x:c r="J950" s="32" t="n">
        <x:v>0.0315717959</x:v>
      </x:c>
      <x:c r="K950" s="32" t="n">
        <x:v>0.0018148825</x:v>
      </x:c>
      <x:c r="L950" s="32" t="n">
        <x:v>0.0368705358</x:v>
      </x:c>
      <x:c r="M950" s="32" t="n">
        <x:v>-0.0431182068</x:v>
      </x:c>
      <x:c r="N950" s="32" t="n">
        <x:v>-0.0316269772</x:v>
      </x:c>
      <x:c r="O950" s="32" t="n">
        <x:v>-0.0962188577</x:v>
      </x:c>
      <x:c r="P950" s="32" t="n">
        <x:v>-0.010382349</x:v>
      </x:c>
      <x:c r="Q950" s="32" t="n">
        <x:v>1.7e-7</x:v>
      </x:c>
      <x:c r="R950" s="32" t="n">
        <x:v>55.09124263</x:v>
      </x:c>
      <x:c r="S950" s="32" t="n">
        <x:v>0.0000051</x:v>
      </x:c>
      <x:c r="T950" s="32" t="n">
        <x:v>7.404e-7</x:v>
      </x:c>
      <x:c r="U950" s="32" t="n">
        <x:v>6.2e-7</x:v>
      </x:c>
      <x:c r="V950" s="34" t="n">
        <x:v>-403585035.6137635</x:v>
      </x:c>
      <x:c r="W950" s="34" t="n">
        <x:v>11690597557.340448</x:v>
      </x:c>
    </x:row>
    <x:row r="951">
      <x:c r="A951" s="14" t="n">
        <x:v>45289</x:v>
      </x:c>
      <x:c r="B951" s="32" t="n">
        <x:v>-0.01903007</x:v>
      </x:c>
      <x:c r="C951" s="32" t="n">
        <x:v>-0.0260479843</x:v>
      </x:c>
      <x:c r="D951" s="32" t="n">
        <x:v>0.0279347773</x:v>
      </x:c>
      <x:c r="E951" s="32" t="n">
        <x:v>-0.0398016441</x:v>
      </x:c>
      <x:c r="F951" s="32" t="n">
        <x:v>0.0084388686</x:v>
      </x:c>
      <x:c r="G951" s="32" t="n">
        <x:v>-0.0175849048</x:v>
      </x:c>
      <x:c r="H951" s="32" t="n">
        <x:v>0.0103238833</x:v>
      </x:c>
      <x:c r="I951" s="32" t="n">
        <x:v>-0.0276260663</x:v>
      </x:c>
      <x:c r="J951" s="32" t="n">
        <x:v>0.0145722069</x:v>
      </x:c>
      <x:c r="K951" s="32" t="n">
        <x:v>0.0315717959</x:v>
      </x:c>
      <x:c r="L951" s="32" t="n">
        <x:v>0.0018148825</x:v>
      </x:c>
      <x:c r="M951" s="32" t="n">
        <x:v>-0.0354613102</x:v>
      </x:c>
      <x:c r="N951" s="32" t="n">
        <x:v>-0.0431182068</x:v>
      </x:c>
      <x:c r="O951" s="32" t="n">
        <x:v>-0.0316269772</x:v>
      </x:c>
      <x:c r="P951" s="32" t="n">
        <x:v>-0.0962188577</x:v>
      </x:c>
      <x:c r="Q951" s="32" t="n">
        <x:v>2.9e-7</x:v>
      </x:c>
      <x:c r="R951" s="32" t="n">
        <x:v>52.8960245989</x:v>
      </x:c>
      <x:c r="S951" s="32" t="n">
        <x:v>0.0000051</x:v>
      </x:c>
      <x:c r="T951" s="32" t="n">
        <x:v>7.204e-7</x:v>
      </x:c>
      <x:c r="U951" s="32" t="n">
        <x:v>4.6e-7</x:v>
      </x:c>
      <x:c r="V951" s="34" t="n">
        <x:v>-413900673.6749458</x:v>
      </x:c>
      <x:c r="W951" s="34" t="n">
        <x:v>11656703317.996563</x:v>
      </x:c>
    </x:row>
    <x:row r="952">
      <x:c r="A952" s="14" t="n">
        <x:v>45290</x:v>
      </x:c>
      <x:c r="B952" s="32" t="n">
        <x:v>0.0019193864</x:v>
      </x:c>
      <x:c r="C952" s="32" t="n">
        <x:v>-0.01903007</x:v>
      </x:c>
      <x:c r="D952" s="32" t="n">
        <x:v>-0.0260479843</x:v>
      </x:c>
      <x:c r="E952" s="32" t="n">
        <x:v>0.0279347773</x:v>
      </x:c>
      <x:c r="F952" s="32" t="n">
        <x:v>0.0171269648</x:v>
      </x:c>
      <x:c r="G952" s="32" t="n">
        <x:v>-0.0018850147</x:v>
      </x:c>
      <x:c r="H952" s="32" t="n">
        <x:v>-0.0279087881</x:v>
      </x:c>
      <x:c r="I952" s="32" t="n">
        <x:v>0</x:v>
      </x:c>
      <x:c r="J952" s="32" t="n">
        <x:v>0.0084388686</x:v>
      </x:c>
      <x:c r="K952" s="32" t="n">
        <x:v>0.0145722069</x:v>
      </x:c>
      <x:c r="L952" s="32" t="n">
        <x:v>0.0315717959</x:v>
      </x:c>
      <x:c r="M952" s="32" t="n">
        <x:v>-0.0067405166</x:v>
      </x:c>
      <x:c r="N952" s="32" t="n">
        <x:v>-0.0354613102</x:v>
      </x:c>
      <x:c r="O952" s="32" t="n">
        <x:v>-0.0431182068</x:v>
      </x:c>
      <x:c r="P952" s="32" t="n">
        <x:v>-0.0316269772</x:v>
      </x:c>
      <x:c r="Q952" s="32" t="n">
        <x:v>1.9e-7</x:v>
      </x:c>
      <x:c r="R952" s="32" t="n">
        <x:v>53.0972939638</x:v>
      </x:c>
      <x:c r="S952" s="32" t="n">
        <x:v>0.0000051</x:v>
      </x:c>
      <x:c r="T952" s="32" t="n">
        <x:v>6.868e-7</x:v>
      </x:c>
      <x:c r="U952" s="32" t="n">
        <x:v>2.5e-7</x:v>
      </x:c>
      <x:c r="V952" s="34" t="n">
        <x:v>-420135935.7619858</x:v>
      </x:c>
      <x:c r="W952" s="34" t="n">
        <x:v>11674023490.460564</x:v>
      </x:c>
    </x:row>
    <x:row r="953">
      <x:c r="A953" s="14" t="n">
        <x:v>45291</x:v>
      </x:c>
      <x:c r="B953" s="32" t="n">
        <x:v>-0.0067340322</x:v>
      </x:c>
      <x:c r="C953" s="32" t="n">
        <x:v>0.0019193864</x:v>
      </x:c>
      <x:c r="D953" s="32" t="n">
        <x:v>-0.01903007</x:v>
      </x:c>
      <x:c r="E953" s="32" t="n">
        <x:v>-0.0260479843</x:v>
      </x:c>
      <x:c r="F953" s="32" t="n">
        <x:v>0.0161677321</x:v>
      </x:c>
      <x:c r="G953" s="32" t="n">
        <x:v>0.0171269648</x:v>
      </x:c>
      <x:c r="H953" s="32" t="n">
        <x:v>-0.0018850147</x:v>
      </x:c>
      <x:c r="I953" s="32" t="n">
        <x:v>-0.0279087881</x:v>
      </x:c>
      <x:c r="J953" s="32" t="n">
        <x:v>0.0171269648</x:v>
      </x:c>
      <x:c r="K953" s="32" t="n">
        <x:v>0.0084388686</x:v>
      </x:c>
      <x:c r="L953" s="32" t="n">
        <x:v>0.0145722069</x:v>
      </x:c>
      <x:c r="M953" s="32" t="n">
        <x:v>-0.0174085634</x:v>
      </x:c>
      <x:c r="N953" s="32" t="n">
        <x:v>-0.0067405166</x:v>
      </x:c>
      <x:c r="O953" s="32" t="n">
        <x:v>-0.0354613102</x:v>
      </x:c>
      <x:c r="P953" s="32" t="n">
        <x:v>-0.0431182068</x:v>
      </x:c>
      <x:c r="Q953" s="32" t="n">
        <x:v>-7e-8</x:v>
      </x:c>
      <x:c r="R953" s="32" t="n">
        <x:v>52.2556925617</x:v>
      </x:c>
      <x:c r="S953" s="32" t="n">
        <x:v>0.0000051</x:v>
      </x:c>
      <x:c r="T953" s="32" t="n">
        <x:v>6.628e-7</x:v>
      </x:c>
      <x:c r="U953" s="32" t="n">
        <x:v>3.5e-7</x:v>
      </x:c>
      <x:c r="V953" s="34" t="n">
        <x:v>-426506620.11401707</x:v>
      </x:c>
      <x:c r="W953" s="34" t="n">
        <x:v>11656871647.974325</x:v>
      </x:c>
    </x:row>
    <x:row r="954">
      <x:c r="A954" s="14" t="n">
        <x:v>45292</x:v>
      </x:c>
      <x:c r="B954" s="32" t="n">
        <x:v>0.0304205967</x:v>
      </x:c>
      <x:c r="C954" s="32" t="n">
        <x:v>-0.0067340322</x:v>
      </x:c>
      <x:c r="D954" s="32" t="n">
        <x:v>0.0019193864</x:v>
      </x:c>
      <x:c r="E954" s="32" t="n">
        <x:v>-0.01903007</x:v>
      </x:c>
      <x:c r="F954" s="32" t="n">
        <x:v>0.0332256476</x:v>
      </x:c>
      <x:c r="G954" s="32" t="n">
        <x:v>0.0264916154</x:v>
      </x:c>
      <x:c r="H954" s="32" t="n">
        <x:v>0.0274508481</x:v>
      </x:c>
      <x:c r="I954" s="32" t="n">
        <x:v>0.0084388686</x:v>
      </x:c>
      <x:c r="J954" s="32" t="n">
        <x:v>0.0161677321</x:v>
      </x:c>
      <x:c r="K954" s="32" t="n">
        <x:v>0.0171269648</x:v>
      </x:c>
      <x:c r="L954" s="32" t="n">
        <x:v>0.0084388686</x:v>
      </x:c>
      <x:c r="M954" s="32" t="n">
        <x:v>-0.0145846047</x:v>
      </x:c>
      <x:c r="N954" s="32" t="n">
        <x:v>-0.0174085634</x:v>
      </x:c>
      <x:c r="O954" s="32" t="n">
        <x:v>-0.0067405166</x:v>
      </x:c>
      <x:c r="P954" s="32" t="n">
        <x:v>-0.0354613102</x:v>
      </x:c>
      <x:c r="Q954" s="32" t="n">
        <x:v>-2.3e-7</x:v>
      </x:c>
      <x:c r="R954" s="32" t="n">
        <x:v>55.7115894631</x:v>
      </x:c>
      <x:c r="S954" s="32" t="n">
        <x:v>0.0000051</x:v>
      </x:c>
      <x:c r="T954" s="32" t="n">
        <x:v>6.511e-7</x:v>
      </x:c>
      <x:c r="U954" s="32" t="n">
        <x:v>5e-7</x:v>
      </x:c>
      <x:c r="V954" s="34" t="n">
        <x:v>-408891316.192697</x:v>
      </x:c>
      <x:c r="W954" s="34" t="n">
        <x:v>11676889038.794006</x:v>
      </x:c>
    </x:row>
    <x:row r="955">
      <x:c r="A955" s="14" t="n">
        <x:v>45293</x:v>
      </x:c>
      <x:c r="B955" s="32" t="n">
        <x:v>-0.0112995553</x:v>
      </x:c>
      <x:c r="C955" s="32" t="n">
        <x:v>0.0304205967</x:v>
      </x:c>
      <x:c r="D955" s="32" t="n">
        <x:v>-0.0067340322</x:v>
      </x:c>
      <x:c r="E955" s="32" t="n">
        <x:v>0.0019193864</x:v>
      </x:c>
      <x:c r="F955" s="32" t="n">
        <x:v>0.0222231368</x:v>
      </x:c>
      <x:c r="G955" s="32" t="n">
        <x:v>0.0526437335</x:v>
      </x:c>
      <x:c r="H955" s="32" t="n">
        <x:v>0.0459097013</x:v>
      </x:c>
      <x:c r="I955" s="32" t="n">
        <x:v>0.046868934</x:v>
      </x:c>
      <x:c r="J955" s="32" t="n">
        <x:v>0.0332256476</x:v>
      </x:c>
      <x:c r="K955" s="32" t="n">
        <x:v>0.0161677321</x:v>
      </x:c>
      <x:c r="L955" s="32" t="n">
        <x:v>0.0171269648</x:v>
      </x:c>
      <x:c r="M955" s="32" t="n">
        <x:v>-0.0208143749</x:v>
      </x:c>
      <x:c r="N955" s="32" t="n">
        <x:v>-0.0145846047</x:v>
      </x:c>
      <x:c r="O955" s="32" t="n">
        <x:v>-0.0174085634</x:v>
      </x:c>
      <x:c r="P955" s="32" t="n">
        <x:v>-0.0067405166</x:v>
      </x:c>
      <x:c r="Q955" s="32" t="n">
        <x:v>-5.1e-7</x:v>
      </x:c>
      <x:c r="R955" s="32" t="n">
        <x:v>54.1292943158</x:v>
      </x:c>
      <x:c r="S955" s="32" t="n">
        <x:v>0.0000051</x:v>
      </x:c>
      <x:c r="T955" s="32" t="n">
        <x:v>6.375e-7</x:v>
      </x:c>
      <x:c r="U955" s="32" t="n">
        <x:v>4.6e-7</x:v>
      </x:c>
      <x:c r="V955" s="34" t="n">
        <x:v>-433745720.4494488</x:v>
      </x:c>
      <x:c r="W955" s="34" t="n">
        <x:v>11632915862.03206</x:v>
      </x:c>
    </x:row>
    <x:row r="956">
      <x:c r="A956" s="14" t="n">
        <x:v>45294</x:v>
      </x:c>
      <x:c r="B956" s="32" t="n">
        <x:v>-0.0984400728</x:v>
      </x:c>
      <x:c r="C956" s="32" t="n">
        <x:v>-0.0112995553</x:v>
      </x:c>
      <x:c r="D956" s="32" t="n">
        <x:v>0.0304205967</x:v>
      </x:c>
      <x:c r="E956" s="32" t="n">
        <x:v>-0.0067340322</x:v>
      </x:c>
      <x:c r="F956" s="32" t="n">
        <x:v>0.0094251405</x:v>
      </x:c>
      <x:c r="G956" s="32" t="n">
        <x:v>-0.0018744148</x:v>
      </x:c>
      <x:c r="H956" s="32" t="n">
        <x:v>0.0285461819</x:v>
      </x:c>
      <x:c r="I956" s="32" t="n">
        <x:v>0.0218121497</x:v>
      </x:c>
      <x:c r="J956" s="32" t="n">
        <x:v>0.0222231368</x:v>
      </x:c>
      <x:c r="K956" s="32" t="n">
        <x:v>0.0332256476</x:v>
      </x:c>
      <x:c r="L956" s="32" t="n">
        <x:v>0.0161677321</x:v>
      </x:c>
      <x:c r="M956" s="32" t="n">
        <x:v>-0.2444387692</x:v>
      </x:c>
      <x:c r="N956" s="32" t="n">
        <x:v>-0.0208143749</x:v>
      </x:c>
      <x:c r="O956" s="32" t="n">
        <x:v>-0.0145846047</x:v>
      </x:c>
      <x:c r="P956" s="32" t="n">
        <x:v>-0.0174085634</x:v>
      </x:c>
      <x:c r="Q956" s="32" t="n">
        <x:v>-0.00000109</x:v>
      </x:c>
      <x:c r="R956" s="32" t="n">
        <x:v>43.2226335804</x:v>
      </x:c>
      <x:c r="S956" s="32" t="n">
        <x:v>0.0000051</x:v>
      </x:c>
      <x:c r="T956" s="32" t="n">
        <x:v>7.627e-7</x:v>
      </x:c>
      <x:c r="U956" s="32" t="n">
        <x:v>0.00000239</x:v>
      </x:c>
      <x:c r="V956" s="34" t="n">
        <x:v>-426287635.15381145</x:v>
      </x:c>
      <x:c r="W956" s="34" t="n">
        <x:v>11548035748.42933</x:v>
      </x:c>
    </x:row>
    <x:row r="957">
      <x:c r="A957" s="14" t="n">
        <x:v>45295</x:v>
      </x:c>
      <x:c r="B957" s="32" t="n">
        <x:v>0.0429513872</x:v>
      </x:c>
      <x:c r="C957" s="32" t="n">
        <x:v>-0.0984400728</x:v>
      </x:c>
      <x:c r="D957" s="32" t="n">
        <x:v>-0.0112995553</x:v>
      </x:c>
      <x:c r="E957" s="32" t="n">
        <x:v>0.0304205967</x:v>
      </x:c>
      <x:c r="F957" s="32" t="n">
        <x:v>0.0578547927</x:v>
      </x:c>
      <x:c r="G957" s="32" t="n">
        <x:v>-0.0405852801</x:v>
      </x:c>
      <x:c r="H957" s="32" t="n">
        <x:v>-0.0518848354</x:v>
      </x:c>
      <x:c r="I957" s="32" t="n">
        <x:v>-0.0214642387</x:v>
      </x:c>
      <x:c r="J957" s="32" t="n">
        <x:v>0.0094251405</x:v>
      </x:c>
      <x:c r="K957" s="32" t="n">
        <x:v>0.0222231368</x:v>
      </x:c>
      <x:c r="L957" s="32" t="n">
        <x:v>0.0332256476</x:v>
      </x:c>
      <x:c r="M957" s="32" t="n">
        <x:v>-0.0157981169</x:v>
      </x:c>
      <x:c r="N957" s="32" t="n">
        <x:v>-0.2444387692</x:v>
      </x:c>
      <x:c r="O957" s="32" t="n">
        <x:v>-0.0208143749</x:v>
      </x:c>
      <x:c r="P957" s="32" t="n">
        <x:v>-0.0145846047</x:v>
      </x:c>
      <x:c r="Q957" s="32" t="n">
        <x:v>-0.00000103</x:v>
      </x:c>
      <x:c r="R957" s="32" t="n">
        <x:v>48.0088026651</x:v>
      </x:c>
      <x:c r="S957" s="32" t="n">
        <x:v>0.0000051</x:v>
      </x:c>
      <x:c r="T957" s="32" t="n">
        <x:v>7.596e-7</x:v>
      </x:c>
      <x:c r="U957" s="32" t="n">
        <x:v>7.2e-7</x:v>
      </x:c>
      <x:c r="V957" s="34" t="n">
        <x:v>-401224323.18701077</x:v>
      </x:c>
      <x:c r="W957" s="34" t="n">
        <x:v>11591001426.086704</x:v>
      </x:c>
    </x:row>
    <x:row r="958">
      <x:c r="A958" s="14" t="n">
        <x:v>45296</x:v>
      </x:c>
      <x:c r="B958" s="32" t="n">
        <x:v>-0.0181823191</x:v>
      </x:c>
      <x:c r="C958" s="32" t="n">
        <x:v>0.0429513872</x:v>
      </x:c>
      <x:c r="D958" s="32" t="n">
        <x:v>-0.0984400728</x:v>
      </x:c>
      <x:c r="E958" s="32" t="n">
        <x:v>-0.0112995553</x:v>
      </x:c>
      <x:c r="F958" s="32" t="n">
        <x:v>0.0089597414</x:v>
      </x:c>
      <x:c r="G958" s="32" t="n">
        <x:v>0.0529116289</x:v>
      </x:c>
      <x:c r="H958" s="32" t="n">
        <x:v>-0.0455284439</x:v>
      </x:c>
      <x:c r="I958" s="32" t="n">
        <x:v>-0.0568279992</x:v>
      </x:c>
      <x:c r="J958" s="32" t="n">
        <x:v>0.0578547927</x:v>
      </x:c>
      <x:c r="K958" s="32" t="n">
        <x:v>0.0094251405</x:v>
      </x:c>
      <x:c r="L958" s="32" t="n">
        <x:v>0.0222231368</x:v>
      </x:c>
      <x:c r="M958" s="32" t="n">
        <x:v>-0.0608121394</x:v>
      </x:c>
      <x:c r="N958" s="32" t="n">
        <x:v>-0.0157981169</x:v>
      </x:c>
      <x:c r="O958" s="32" t="n">
        <x:v>-0.2444387692</x:v>
      </x:c>
      <x:c r="P958" s="32" t="n">
        <x:v>-0.0208143749</x:v>
      </x:c>
      <x:c r="Q958" s="32" t="n">
        <x:v>-7.8e-7</x:v>
      </x:c>
      <x:c r="R958" s="32" t="n">
        <x:v>46.2109042168</x:v>
      </x:c>
      <x:c r="S958" s="32" t="n">
        <x:v>0.0000051</x:v>
      </x:c>
      <x:c r="T958" s="32" t="n">
        <x:v>7.539e-7</x:v>
      </x:c>
      <x:c r="U958" s="32" t="n">
        <x:v>6.8e-7</x:v>
      </x:c>
      <x:c r="V958" s="34" t="n">
        <x:v>-393670217.9400693</x:v>
      </x:c>
      <x:c r="W958" s="34" t="n">
        <x:v>11548194829.687368</x:v>
      </x:c>
    </x:row>
    <x:row r="959">
      <x:c r="A959" s="14" t="n">
        <x:v>45297</x:v>
      </x:c>
      <x:c r="B959" s="32" t="n">
        <x:v>-0.0205980506</x:v>
      </x:c>
      <x:c r="C959" s="32" t="n">
        <x:v>-0.0181823191</x:v>
      </x:c>
      <x:c r="D959" s="32" t="n">
        <x:v>0.0429513872</x:v>
      </x:c>
      <x:c r="E959" s="32" t="n">
        <x:v>-0.0984400728</x:v>
      </x:c>
      <x:c r="F959" s="32" t="n">
        <x:v>0.0020366606</x:v>
      </x:c>
      <x:c r="G959" s="32" t="n">
        <x:v>-0.0171461588</x:v>
      </x:c>
      <x:c r="H959" s="32" t="n">
        <x:v>0.0268057287</x:v>
      </x:c>
      <x:c r="I959" s="32" t="n">
        <x:v>-0.0716343441</x:v>
      </x:c>
      <x:c r="J959" s="32" t="n">
        <x:v>0.0089597414</x:v>
      </x:c>
      <x:c r="K959" s="32" t="n">
        <x:v>0.0578547927</x:v>
      </x:c>
      <x:c r="L959" s="32" t="n">
        <x:v>0.0094251405</x:v>
      </x:c>
      <x:c r="M959" s="32" t="n">
        <x:v>-0.0512396449</x:v>
      </x:c>
      <x:c r="N959" s="32" t="n">
        <x:v>-0.0608121394</x:v>
      </x:c>
      <x:c r="O959" s="32" t="n">
        <x:v>-0.0157981169</x:v>
      </x:c>
      <x:c r="P959" s="32" t="n">
        <x:v>-0.2444387692</x:v>
      </x:c>
      <x:c r="Q959" s="32" t="n">
        <x:v>-0.00000128</x:v>
      </x:c>
      <x:c r="R959" s="32" t="n">
        <x:v>44.2289523239</x:v>
      </x:c>
      <x:c r="S959" s="32" t="n">
        <x:v>0.0000051</x:v>
      </x:c>
      <x:c r="T959" s="32" t="n">
        <x:v>7.365e-7</x:v>
      </x:c>
      <x:c r="U959" s="32" t="n">
        <x:v>5.1e-7</x:v>
      </x:c>
      <x:c r="V959" s="34" t="n">
        <x:v>-390616336.87271935</x:v>
      </x:c>
      <x:c r="W959" s="34" t="n">
        <x:v>11525945124.768105</x:v>
      </x:c>
    </x:row>
    <x:row r="960">
      <x:c r="A960" s="14" t="n">
        <x:v>45298</x:v>
      </x:c>
      <x:c r="B960" s="32" t="n">
        <x:v>-0.0633598889</x:v>
      </x:c>
      <x:c r="C960" s="32" t="n">
        <x:v>-0.0205980506</x:v>
      </x:c>
      <x:c r="D960" s="32" t="n">
        <x:v>-0.0181823191</x:v>
      </x:c>
      <x:c r="E960" s="32" t="n">
        <x:v>0.0429513872</x:v>
      </x:c>
      <x:c r="F960" s="32" t="n">
        <x:v>0.0072576783</x:v>
      </x:c>
      <x:c r="G960" s="32" t="n">
        <x:v>-0.0133403723</x:v>
      </x:c>
      <x:c r="H960" s="32" t="n">
        <x:v>-0.0325231917</x:v>
      </x:c>
      <x:c r="I960" s="32" t="n">
        <x:v>0.0114286958</x:v>
      </x:c>
      <x:c r="J960" s="32" t="n">
        <x:v>0.0020366606</x:v>
      </x:c>
      <x:c r="K960" s="32" t="n">
        <x:v>0.0089597414</x:v>
      </x:c>
      <x:c r="L960" s="32" t="n">
        <x:v>0.0578547927</x:v>
      </x:c>
      <x:c r="M960" s="32" t="n">
        <x:v>-0.0733878281</x:v>
      </x:c>
      <x:c r="N960" s="32" t="n">
        <x:v>-0.0512396449</x:v>
      </x:c>
      <x:c r="O960" s="32" t="n">
        <x:v>-0.0608121394</x:v>
      </x:c>
      <x:c r="P960" s="32" t="n">
        <x:v>-0.0157981169</x:v>
      </x:c>
      <x:c r="Q960" s="32" t="n">
        <x:v>-0.00000159</x:v>
      </x:c>
      <x:c r="R960" s="32" t="n">
        <x:v>38.9251681942</x:v>
      </x:c>
      <x:c r="S960" s="32" t="n">
        <x:v>0.0000051</x:v>
      </x:c>
      <x:c r="T960" s="32" t="n">
        <x:v>7.375e-7</x:v>
      </x:c>
      <x:c r="U960" s="32" t="n">
        <x:v>7.5e-7</x:v>
      </x:c>
      <x:c r="V960" s="34" t="n">
        <x:v>-414306273.0296283</x:v>
      </x:c>
      <x:c r="W960" s="34" t="n">
        <x:v>11494774156.140593</x:v>
      </x:c>
    </x:row>
    <x:row r="961">
      <x:c r="A961" s="14" t="n">
        <x:v>45299</x:v>
      </x:c>
      <x:c r="B961" s="32" t="n">
        <x:v>0.0602332579</x:v>
      </x:c>
      <x:c r="C961" s="32" t="n">
        <x:v>-0.0633598889</x:v>
      </x:c>
      <x:c r="D961" s="32" t="n">
        <x:v>-0.0205980506</x:v>
      </x:c>
      <x:c r="E961" s="32" t="n">
        <x:v>-0.0181823191</x:v>
      </x:c>
      <x:c r="F961" s="32" t="n">
        <x:v>0.0612765548</x:v>
      </x:c>
      <x:c r="G961" s="32" t="n">
        <x:v>-0.0020833341</x:v>
      </x:c>
      <x:c r="H961" s="32" t="n">
        <x:v>-0.0226813847</x:v>
      </x:c>
      <x:c r="I961" s="32" t="n">
        <x:v>-0.0418642041</x:v>
      </x:c>
      <x:c r="J961" s="32" t="n">
        <x:v>0.0072576783</x:v>
      </x:c>
      <x:c r="K961" s="32" t="n">
        <x:v>0.0020366606</x:v>
      </x:c>
      <x:c r="L961" s="32" t="n">
        <x:v>0.0089597414</x:v>
      </x:c>
      <x:c r="M961" s="32" t="n">
        <x:v>-0.0605553338</x:v>
      </x:c>
      <x:c r="N961" s="32" t="n">
        <x:v>-0.0733878281</x:v>
      </x:c>
      <x:c r="O961" s="32" t="n">
        <x:v>-0.0512396449</x:v>
      </x:c>
      <x:c r="P961" s="32" t="n">
        <x:v>-0.0608121394</x:v>
      </x:c>
      <x:c r="Q961" s="32" t="n">
        <x:v>-8.3e-7</x:v>
      </x:c>
      <x:c r="R961" s="32" t="n">
        <x:v>45.5939578558</x:v>
      </x:c>
      <x:c r="S961" s="32" t="n">
        <x:v>0.0000051</x:v>
      </x:c>
      <x:c r="T961" s="32" t="n">
        <x:v>7.634e-7</x:v>
      </x:c>
      <x:c r="U961" s="32" t="n">
        <x:v>0.0000011</x:v>
      </x:c>
      <x:c r="V961" s="34" t="n">
        <x:v>-359282284.59320986</x:v>
      </x:c>
      <x:c r="W961" s="34" t="n">
        <x:v>11550817107.325834</x:v>
      </x:c>
    </x:row>
    <x:row r="962">
      <x:c r="A962" s="14" t="n">
        <x:v>45300</x:v>
      </x:c>
      <x:c r="B962" s="32" t="n">
        <x:v>0.0093507175</x:v>
      </x:c>
      <x:c r="C962" s="32" t="n">
        <x:v>0.0602332579</x:v>
      </x:c>
      <x:c r="D962" s="32" t="n">
        <x:v>-0.0633598889</x:v>
      </x:c>
      <x:c r="E962" s="32" t="n">
        <x:v>-0.0205980506</x:v>
      </x:c>
      <x:c r="F962" s="32" t="n">
        <x:v>0.0439070013</x:v>
      </x:c>
      <x:c r="G962" s="32" t="n">
        <x:v>0.1041402593</x:v>
      </x:c>
      <x:c r="H962" s="32" t="n">
        <x:v>0.0407803703</x:v>
      </x:c>
      <x:c r="I962" s="32" t="n">
        <x:v>0.0201823197</x:v>
      </x:c>
      <x:c r="J962" s="32" t="n">
        <x:v>0.0612765548</x:v>
      </x:c>
      <x:c r="K962" s="32" t="n">
        <x:v>0.0072576783</x:v>
      </x:c>
      <x:c r="L962" s="32" t="n">
        <x:v>0.0020366606</x:v>
      </x:c>
      <x:c r="M962" s="32" t="n">
        <x:v>-0.0580184176</x:v>
      </x:c>
      <x:c r="N962" s="32" t="n">
        <x:v>-0.0605553338</x:v>
      </x:c>
      <x:c r="O962" s="32" t="n">
        <x:v>-0.0733878281</x:v>
      </x:c>
      <x:c r="P962" s="32" t="n">
        <x:v>-0.0512396449</x:v>
      </x:c>
      <x:c r="Q962" s="32" t="n">
        <x:v>-7.6e-7</x:v>
      </x:c>
      <x:c r="R962" s="32" t="n">
        <x:v>46.6030717367</x:v>
      </x:c>
      <x:c r="S962" s="32" t="n">
        <x:v>0.0000051</x:v>
      </x:c>
      <x:c r="T962" s="32" t="n">
        <x:v>7.781e-7</x:v>
      </x:c>
      <x:c r="U962" s="32" t="n">
        <x:v>9.7e-7</x:v>
      </x:c>
      <x:c r="V962" s="34" t="n">
        <x:v>-333550596.9925598</x:v>
      </x:c>
      <x:c r="W962" s="34" t="n">
        <x:v>11636885165.852146</x:v>
      </x:c>
    </x:row>
    <x:row r="963">
      <x:c r="A963" s="14" t="n">
        <x:v>45301</x:v>
      </x:c>
      <x:c r="B963" s="32" t="n">
        <x:v>0.0315547809</x:v>
      </x:c>
      <x:c r="C963" s="32" t="n">
        <x:v>0.0093507175</x:v>
      </x:c>
      <x:c r="D963" s="32" t="n">
        <x:v>0.0602332579</x:v>
      </x:c>
      <x:c r="E963" s="32" t="n">
        <x:v>-0.0633598889</x:v>
      </x:c>
      <x:c r="F963" s="32" t="n">
        <x:v>0.0494301327</x:v>
      </x:c>
      <x:c r="G963" s="32" t="n">
        <x:v>0.0587808502</x:v>
      </x:c>
      <x:c r="H963" s="32" t="n">
        <x:v>0.1190141081</x:v>
      </x:c>
      <x:c r="I963" s="32" t="n">
        <x:v>0.0556542192</x:v>
      </x:c>
      <x:c r="J963" s="32" t="n">
        <x:v>0.0439070013</x:v>
      </x:c>
      <x:c r="K963" s="32" t="n">
        <x:v>0.0612765548</x:v>
      </x:c>
      <x:c r="L963" s="32" t="n">
        <x:v>0.0072576783</x:v>
      </x:c>
      <x:c r="M963" s="32" t="n">
        <x:v>-0.0596555982</x:v>
      </x:c>
      <x:c r="N963" s="32" t="n">
        <x:v>-0.0580184176</x:v>
      </x:c>
      <x:c r="O963" s="32" t="n">
        <x:v>-0.0605553338</x:v>
      </x:c>
      <x:c r="P963" s="32" t="n">
        <x:v>-0.0733878281</x:v>
      </x:c>
      <x:c r="Q963" s="32" t="n">
        <x:v>-3.8e-7</x:v>
      </x:c>
      <x:c r="R963" s="32" t="n">
        <x:v>50.0403619212</x:v>
      </x:c>
      <x:c r="S963" s="32" t="n">
        <x:v>0.0000051</x:v>
      </x:c>
      <x:c r="T963" s="32" t="n">
        <x:v>7.975e-7</x:v>
      </x:c>
      <x:c r="U963" s="32" t="n">
        <x:v>0.00000105</x:v>
      </x:c>
      <x:c r="V963" s="34" t="n">
        <x:v>-295023363.3993046</x:v>
      </x:c>
      <x:c r="W963" s="34" t="n">
        <x:v>11695513564.798405</x:v>
      </x:c>
    </x:row>
    <x:row r="964">
      <x:c r="A964" s="14" t="n">
        <x:v>45302</x:v>
      </x:c>
      <x:c r="B964" s="32" t="n">
        <x:v>0.0168906152</x:v>
      </x:c>
      <x:c r="C964" s="32" t="n">
        <x:v>0.0315547809</x:v>
      </x:c>
      <x:c r="D964" s="32" t="n">
        <x:v>0.0093507175</x:v>
      </x:c>
      <x:c r="E964" s="32" t="n">
        <x:v>0.0602332579</x:v>
      </x:c>
      <x:c r="F964" s="32" t="n">
        <x:v>0.0507921668</x:v>
      </x:c>
      <x:c r="G964" s="32" t="n">
        <x:v>0.0823469477</x:v>
      </x:c>
      <x:c r="H964" s="32" t="n">
        <x:v>0.0916976652</x:v>
      </x:c>
      <x:c r="I964" s="32" t="n">
        <x:v>0.1519309231</x:v>
      </x:c>
      <x:c r="J964" s="32" t="n">
        <x:v>0.0494301327</x:v>
      </x:c>
      <x:c r="K964" s="32" t="n">
        <x:v>0.0439070013</x:v>
      </x:c>
      <x:c r="L964" s="32" t="n">
        <x:v>0.0612765548</x:v>
      </x:c>
      <x:c r="M964" s="32" t="n">
        <x:v>-0.0131116351</x:v>
      </x:c>
      <x:c r="N964" s="32" t="n">
        <x:v>-0.0596555982</x:v>
      </x:c>
      <x:c r="O964" s="32" t="n">
        <x:v>-0.0580184176</x:v>
      </x:c>
      <x:c r="P964" s="32" t="n">
        <x:v>-0.0605553338</x:v>
      </x:c>
      <x:c r="Q964" s="32" t="n">
        <x:v>-5.3e-7</x:v>
      </x:c>
      <x:c r="R964" s="32" t="n">
        <x:v>51.8700913447</x:v>
      </x:c>
      <x:c r="S964" s="32" t="n">
        <x:v>0.0000051</x:v>
      </x:c>
      <x:c r="T964" s="32" t="n">
        <x:v>7.87e-7</x:v>
      </x:c>
      <x:c r="U964" s="32" t="n">
        <x:v>6.5e-7</x:v>
      </x:c>
      <x:c r="V964" s="34" t="n">
        <x:v>-300603344.40992266</x:v>
      </x:c>
      <x:c r="W964" s="34" t="n">
        <x:v>11768053317.936438</x:v>
      </x:c>
    </x:row>
    <x:row r="965">
      <x:c r="A965" s="14" t="n">
        <x:v>45303</x:v>
      </x:c>
      <x:c r="B965" s="32" t="n">
        <x:v>-0.0515525969</x:v>
      </x:c>
      <x:c r="C965" s="32" t="n">
        <x:v>0.0168906152</x:v>
      </x:c>
      <x:c r="D965" s="32" t="n">
        <x:v>0.0315547809</x:v>
      </x:c>
      <x:c r="E965" s="32" t="n">
        <x:v>0.0093507175</x:v>
      </x:c>
      <x:c r="F965" s="32" t="n">
        <x:v>0.0146701897</x:v>
      </x:c>
      <x:c r="G965" s="32" t="n">
        <x:v>0.0315608049</x:v>
      </x:c>
      <x:c r="H965" s="32" t="n">
        <x:v>0.0631155858</x:v>
      </x:c>
      <x:c r="I965" s="32" t="n">
        <x:v>0.0724663033</x:v>
      </x:c>
      <x:c r="J965" s="32" t="n">
        <x:v>0.0507921668</x:v>
      </x:c>
      <x:c r="K965" s="32" t="n">
        <x:v>0.0494301327</x:v>
      </x:c>
      <x:c r="L965" s="32" t="n">
        <x:v>0.0439070013</x:v>
      </x:c>
      <x:c r="M965" s="32" t="n">
        <x:v>-0.0863846142</x:v>
      </x:c>
      <x:c r="N965" s="32" t="n">
        <x:v>-0.0131116351</x:v>
      </x:c>
      <x:c r="O965" s="32" t="n">
        <x:v>-0.0596555982</x:v>
      </x:c>
      <x:c r="P965" s="32" t="n">
        <x:v>-0.0580184176</x:v>
      </x:c>
      <x:c r="Q965" s="32" t="n">
        <x:v>-9.2e-7</x:v>
      </x:c>
      <x:c r="R965" s="32" t="n">
        <x:v>46.3819811657</x:v>
      </x:c>
      <x:c r="S965" s="32" t="n">
        <x:v>0.0000051</x:v>
      </x:c>
      <x:c r="T965" s="32" t="n">
        <x:v>8.015e-7</x:v>
      </x:c>
      <x:c r="U965" s="32" t="n">
        <x:v>9.9e-7</x:v>
      </x:c>
      <x:c r="V965" s="34" t="n">
        <x:v>-315725124.1266071</x:v>
      </x:c>
      <x:c r="W965" s="34" t="n">
        <x:v>11722687978.786385</x:v>
      </x:c>
    </x:row>
    <x:row r="966">
      <x:c r="A966" s="14" t="n">
        <x:v>45304</x:v>
      </x:c>
      <x:c r="B966" s="32" t="n">
        <x:v>0.0245914031</x:v>
      </x:c>
      <x:c r="C966" s="32" t="n">
        <x:v>-0.0515525969</x:v>
      </x:c>
      <x:c r="D966" s="32" t="n">
        <x:v>0.0168906152</x:v>
      </x:c>
      <x:c r="E966" s="32" t="n">
        <x:v>0.0315547809</x:v>
      </x:c>
      <x:c r="F966" s="32" t="n">
        <x:v>0.042646056</x:v>
      </x:c>
      <x:c r="G966" s="32" t="n">
        <x:v>-0.0089065408</x:v>
      </x:c>
      <x:c r="H966" s="32" t="n">
        <x:v>0.0079840743</x:v>
      </x:c>
      <x:c r="I966" s="32" t="n">
        <x:v>0.0395388552</x:v>
      </x:c>
      <x:c r="J966" s="32" t="n">
        <x:v>0.0146701897</x:v>
      </x:c>
      <x:c r="K966" s="32" t="n">
        <x:v>0.0507921668</x:v>
      </x:c>
      <x:c r="L966" s="32" t="n">
        <x:v>0.0494301327</x:v>
      </x:c>
      <x:c r="M966" s="32" t="n">
        <x:v>-0.024148155</x:v>
      </x:c>
      <x:c r="N966" s="32" t="n">
        <x:v>-0.0863846142</x:v>
      </x:c>
      <x:c r="O966" s="32" t="n">
        <x:v>-0.0131116351</x:v>
      </x:c>
      <x:c r="P966" s="32" t="n">
        <x:v>-0.0596555982</x:v>
      </x:c>
      <x:c r="Q966" s="32" t="n">
        <x:v>3.1e-7</x:v>
      </x:c>
      <x:c r="R966" s="32" t="n">
        <x:v>49.1106955059</x:v>
      </x:c>
      <x:c r="S966" s="32" t="n">
        <x:v>0.0000051</x:v>
      </x:c>
      <x:c r="T966" s="32" t="n">
        <x:v>7.907e-7</x:v>
      </x:c>
      <x:c r="U966" s="32" t="n">
        <x:v>6.5e-7</x:v>
      </x:c>
      <x:c r="V966" s="34" t="n">
        <x:v>-304659418.43969965</x:v>
      </x:c>
      <x:c r="W966" s="34" t="n">
        <x:v>11747490422.567385</x:v>
      </x:c>
    </x:row>
    <x:row r="967">
      <x:c r="A967" s="14" t="n">
        <x:v>45305</x:v>
      </x:c>
      <x:c r="B967" s="32" t="n">
        <x:v>-0.0308349198</x:v>
      </x:c>
      <x:c r="C967" s="32" t="n">
        <x:v>0.0245914031</x:v>
      </x:c>
      <x:c r="D967" s="32" t="n">
        <x:v>-0.0515525969</x:v>
      </x:c>
      <x:c r="E967" s="32" t="n">
        <x:v>0.0168906152</x:v>
      </x:c>
      <x:c r="F967" s="32" t="n">
        <x:v>0.0180727811</x:v>
      </x:c>
      <x:c r="G967" s="32" t="n">
        <x:v>0.0416515259</x:v>
      </x:c>
      <x:c r="H967" s="32" t="n">
        <x:v>-0.009901071</x:v>
      </x:c>
      <x:c r="I967" s="32" t="n">
        <x:v>0.0069895442</x:v>
      </x:c>
      <x:c r="J967" s="32" t="n">
        <x:v>0.042646056</x:v>
      </x:c>
      <x:c r="K967" s="32" t="n">
        <x:v>0.0146701897</x:v>
      </x:c>
      <x:c r="L967" s="32" t="n">
        <x:v>0.0507921668</x:v>
      </x:c>
      <x:c r="M967" s="32" t="n">
        <x:v>-0.0350551358</x:v>
      </x:c>
      <x:c r="N967" s="32" t="n">
        <x:v>-0.024148155</x:v>
      </x:c>
      <x:c r="O967" s="32" t="n">
        <x:v>-0.0863846142</x:v>
      </x:c>
      <x:c r="P967" s="32" t="n">
        <x:v>-0.0131116351</x:v>
      </x:c>
      <x:c r="Q967" s="32" t="n">
        <x:v>-4.1e-7</x:v>
      </x:c>
      <x:c r="R967" s="32" t="n">
        <x:v>45.9619303765</x:v>
      </x:c>
      <x:c r="S967" s="32" t="n">
        <x:v>0.0000051</x:v>
      </x:c>
      <x:c r="T967" s="32" t="n">
        <x:v>7.713e-7</x:v>
      </x:c>
      <x:c r="U967" s="32" t="n">
        <x:v>5.2e-7</x:v>
      </x:c>
      <x:c r="V967" s="34" t="n">
        <x:v>-322468202.21567553</x:v>
      </x:c>
      <x:c r="W967" s="34" t="n">
        <x:v>11725441452.178082</x:v>
      </x:c>
    </x:row>
    <x:row r="968">
      <x:c r="A968" s="14" t="n">
        <x:v>45306</x:v>
      </x:c>
      <x:c r="B968" s="32" t="n">
        <x:v>-0.0041841065</x:v>
      </x:c>
      <x:c r="C968" s="32" t="n">
        <x:v>-0.0308349198</x:v>
      </x:c>
      <x:c r="D968" s="32" t="n">
        <x:v>0.0245914031</x:v>
      </x:c>
      <x:c r="E968" s="32" t="n">
        <x:v>-0.0515525969</x:v>
      </x:c>
      <x:c r="F968" s="32" t="n">
        <x:v>0.019659195</x:v>
      </x:c>
      <x:c r="G968" s="32" t="n">
        <x:v>-0.011207453</x:v>
      </x:c>
      <x:c r="H968" s="32" t="n">
        <x:v>0.0123712918</x:v>
      </x:c>
      <x:c r="I968" s="32" t="n">
        <x:v>-0.0391813051</x:v>
      </x:c>
      <x:c r="J968" s="32" t="n">
        <x:v>0.0180727811</x:v>
      </x:c>
      <x:c r="K968" s="32" t="n">
        <x:v>0.042646056</x:v>
      </x:c>
      <x:c r="L968" s="32" t="n">
        <x:v>0.0146701897</x:v>
      </x:c>
      <x:c r="M968" s="32" t="n">
        <x:v>-0.0094488892</x:v>
      </x:c>
      <x:c r="N968" s="32" t="n">
        <x:v>-0.0350551358</x:v>
      </x:c>
      <x:c r="O968" s="32" t="n">
        <x:v>-0.024148155</x:v>
      </x:c>
      <x:c r="P968" s="32" t="n">
        <x:v>-0.0863846142</x:v>
      </x:c>
      <x:c r="Q968" s="32" t="n">
        <x:v>-2.7e-7</x:v>
      </x:c>
      <x:c r="R968" s="32" t="n">
        <x:v>45.5426486959</x:v>
      </x:c>
      <x:c r="S968" s="32" t="n">
        <x:v>0.0000051</x:v>
      </x:c>
      <x:c r="T968" s="32" t="n">
        <x:v>7.362e-7</x:v>
      </x:c>
      <x:c r="U968" s="32" t="n">
        <x:v>2.8e-7</x:v>
      </x:c>
      <x:c r="V968" s="34" t="n">
        <x:v>-334931525.77372104</x:v>
      </x:c>
      <x:c r="W968" s="34" t="n">
        <x:v>11703630635.951502</x:v>
      </x:c>
    </x:row>
    <x:row r="969">
      <x:c r="A969" s="14" t="n">
        <x:v>45307</x:v>
      </x:c>
      <x:c r="B969" s="32" t="n">
        <x:v>0.013534824</x:v>
      </x:c>
      <x:c r="C969" s="32" t="n">
        <x:v>-0.0041841065</x:v>
      </x:c>
      <x:c r="D969" s="32" t="n">
        <x:v>-0.0308349198</x:v>
      </x:c>
      <x:c r="E969" s="32" t="n">
        <x:v>0.0245914031</x:v>
      </x:c>
      <x:c r="F969" s="32" t="n">
        <x:v>0.0217737995</x:v>
      </x:c>
      <x:c r="G969" s="32" t="n">
        <x:v>0.0186340795</x:v>
      </x:c>
      <x:c r="H969" s="32" t="n">
        <x:v>-0.0122325684</x:v>
      </x:c>
      <x:c r="I969" s="32" t="n">
        <x:v>0.0113461764</x:v>
      </x:c>
      <x:c r="J969" s="32" t="n">
        <x:v>0.019659195</x:v>
      </x:c>
      <x:c r="K969" s="32" t="n">
        <x:v>0.0180727811</x:v>
      </x:c>
      <x:c r="L969" s="32" t="n">
        <x:v>0.042646056</x:v>
      </x:c>
      <x:c r="M969" s="32" t="n">
        <x:v>-0.0126583969</x:v>
      </x:c>
      <x:c r="N969" s="32" t="n">
        <x:v>-0.0094488892</x:v>
      </x:c>
      <x:c r="O969" s="32" t="n">
        <x:v>-0.0350551358</x:v>
      </x:c>
      <x:c r="P969" s="32" t="n">
        <x:v>-0.024148155</x:v>
      </x:c>
      <x:c r="Q969" s="32" t="n">
        <x:v>6e-8</x:v>
      </x:c>
      <x:c r="R969" s="32" t="n">
        <x:v>47.2275818139</x:v>
      </x:c>
      <x:c r="S969" s="32" t="n">
        <x:v>0.0000051</x:v>
      </x:c>
      <x:c r="T969" s="32" t="n">
        <x:v>7.072e-7</x:v>
      </x:c>
      <x:c r="U969" s="32" t="n">
        <x:v>3.3e-7</x:v>
      </x:c>
      <x:c r="V969" s="34" t="n">
        <x:v>-323972738.07322824</x:v>
      </x:c>
      <x:c r="W969" s="34" t="n">
        <x:v>11724903576.78187</x:v>
      </x:c>
    </x:row>
    <x:row r="970">
      <x:c r="A970" s="14" t="n">
        <x:v>45308</x:v>
      </x:c>
      <x:c r="B970" s="32" t="n">
        <x:v>-0.0145835918</x:v>
      </x:c>
      <x:c r="C970" s="32" t="n">
        <x:v>0.013534824</x:v>
      </x:c>
      <x:c r="D970" s="32" t="n">
        <x:v>-0.0041841065</x:v>
      </x:c>
      <x:c r="E970" s="32" t="n">
        <x:v>-0.0308349198</x:v>
      </x:c>
      <x:c r="F970" s="32" t="n">
        <x:v>0.007220248</x:v>
      </x:c>
      <x:c r="G970" s="32" t="n">
        <x:v>0.0197204107</x:v>
      </x:c>
      <x:c r="H970" s="32" t="n">
        <x:v>0.0165806907</x:v>
      </x:c>
      <x:c r="I970" s="32" t="n">
        <x:v>-0.0142859572</x:v>
      </x:c>
      <x:c r="J970" s="32" t="n">
        <x:v>0.0217737995</x:v>
      </x:c>
      <x:c r="K970" s="32" t="n">
        <x:v>0.019659195</x:v>
      </x:c>
      <x:c r="L970" s="32" t="n">
        <x:v>0.0180727811</x:v>
      </x:c>
      <x:c r="M970" s="32" t="n">
        <x:v>-0.0294138852</x:v>
      </x:c>
      <x:c r="N970" s="32" t="n">
        <x:v>-0.0126583969</x:v>
      </x:c>
      <x:c r="O970" s="32" t="n">
        <x:v>-0.0094488892</x:v>
      </x:c>
      <x:c r="P970" s="32" t="n">
        <x:v>-0.0350551358</x:v>
      </x:c>
      <x:c r="Q970" s="32" t="n">
        <x:v>5.1e-7</x:v>
      </x:c>
      <x:c r="R970" s="32" t="n">
        <x:v>45.5915931593</x:v>
      </x:c>
      <x:c r="S970" s="32" t="n">
        <x:v>0.0000051</x:v>
      </x:c>
      <x:c r="T970" s="32" t="n">
        <x:v>6.817e-7</x:v>
      </x:c>
      <x:c r="U970" s="32" t="n">
        <x:v>3.5e-7</x:v>
      </x:c>
      <x:c r="V970" s="34" t="n">
        <x:v>-327311383.4316593</x:v>
      </x:c>
      <x:c r="W970" s="34" t="n">
        <x:v>11701533059.272852</x:v>
      </x:c>
    </x:row>
    <x:row r="971">
      <x:c r="A971" s="14" t="n">
        <x:v>45309</x:v>
      </x:c>
      <x:c r="B971" s="32" t="n">
        <x:v>-0.0341548674</x:v>
      </x:c>
      <x:c r="C971" s="32" t="n">
        <x:v>-0.0145835918</x:v>
      </x:c>
      <x:c r="D971" s="32" t="n">
        <x:v>0.013534824</x:v>
      </x:c>
      <x:c r="E971" s="32" t="n">
        <x:v>-0.0041841065</x:v>
      </x:c>
      <x:c r="F971" s="32" t="n">
        <x:v>0.0041884878</x:v>
      </x:c>
      <x:c r="G971" s="32" t="n">
        <x:v>-0.0093604428</x:v>
      </x:c>
      <x:c r="H971" s="32" t="n">
        <x:v>0.00313972</x:v>
      </x:c>
      <x:c r="I971" s="32" t="n">
        <x:v>0</x:v>
      </x:c>
      <x:c r="J971" s="32" t="n">
        <x:v>0.007220248</x:v>
      </x:c>
      <x:c r="K971" s="32" t="n">
        <x:v>0.0217737995</x:v>
      </x:c>
      <x:c r="L971" s="32" t="n">
        <x:v>0.019659195</x:v>
      </x:c>
      <x:c r="M971" s="32" t="n">
        <x:v>-0.0616744907</x:v>
      </x:c>
      <x:c r="N971" s="32" t="n">
        <x:v>-0.0294138852</x:v>
      </x:c>
      <x:c r="O971" s="32" t="n">
        <x:v>-0.0126583969</x:v>
      </x:c>
      <x:c r="P971" s="32" t="n">
        <x:v>-0.0094488892</x:v>
      </x:c>
      <x:c r="Q971" s="32" t="n">
        <x:v>-3.7e-7</x:v>
      </x:c>
      <x:c r="R971" s="32" t="n">
        <x:v>42.0094860101</x:v>
      </x:c>
      <x:c r="S971" s="32" t="n">
        <x:v>0.0000051</x:v>
      </x:c>
      <x:c r="T971" s="32" t="n">
        <x:v>6.766e-7</x:v>
      </x:c>
      <x:c r="U971" s="32" t="n">
        <x:v>6.1e-7</x:v>
      </x:c>
      <x:c r="V971" s="34" t="n">
        <x:v>-332834198.9715655</x:v>
      </x:c>
      <x:c r="W971" s="34" t="n">
        <x:v>11670906536.733372</x:v>
      </x:c>
    </x:row>
    <x:row r="972">
      <x:c r="A972" s="14" t="n">
        <x:v>45310</x:v>
      </x:c>
      <x:c r="B972" s="32" t="n">
        <x:v>0.010799241</x:v>
      </x:c>
      <x:c r="C972" s="32" t="n">
        <x:v>-0.0341548674</x:v>
      </x:c>
      <x:c r="D972" s="32" t="n">
        <x:v>-0.0145835918</x:v>
      </x:c>
      <x:c r="E972" s="32" t="n">
        <x:v>0.013534824</x:v>
      </x:c>
      <x:c r="F972" s="32" t="n">
        <x:v>0.020419839</x:v>
      </x:c>
      <x:c r="G972" s="32" t="n">
        <x:v>-0.0137350284</x:v>
      </x:c>
      <x:c r="H972" s="32" t="n">
        <x:v>-0.0272839589</x:v>
      </x:c>
      <x:c r="I972" s="32" t="n">
        <x:v>-0.0147837962</x:v>
      </x:c>
      <x:c r="J972" s="32" t="n">
        <x:v>0.0041884878</x:v>
      </x:c>
      <x:c r="K972" s="32" t="n">
        <x:v>0.007220248</x:v>
      </x:c>
      <x:c r="L972" s="32" t="n">
        <x:v>0.0217737995</x:v>
      </x:c>
      <x:c r="M972" s="32" t="n">
        <x:v>-0.0466751386</x:v>
      </x:c>
      <x:c r="N972" s="32" t="n">
        <x:v>-0.0616744907</x:v>
      </x:c>
      <x:c r="O972" s="32" t="n">
        <x:v>-0.0294138852</x:v>
      </x:c>
      <x:c r="P972" s="32" t="n">
        <x:v>-0.0126583969</x:v>
      </x:c>
      <x:c r="Q972" s="32" t="n">
        <x:v>-3.6e-7</x:v>
      </x:c>
      <x:c r="R972" s="32" t="n">
        <x:v>43.5033504936</x:v>
      </x:c>
      <x:c r="S972" s="32" t="n">
        <x:v>0.0000051</x:v>
      </x:c>
      <x:c r="T972" s="32" t="n">
        <x:v>6.718e-7</x:v>
      </x:c>
      <x:c r="U972" s="32" t="n">
        <x:v>6.1e-7</x:v>
      </x:c>
      <x:c r="V972" s="34" t="n">
        <x:v>-307834639.21571386</x:v>
      </x:c>
      <x:c r="W972" s="34" t="n">
        <x:v>11706371028.480045</x:v>
      </x:c>
    </x:row>
    <x:row r="973">
      <x:c r="A973" s="14" t="n">
        <x:v>45311</x:v>
      </x:c>
      <x:c r="B973" s="32" t="n">
        <x:v>0.03897281</x:v>
      </x:c>
      <x:c r="C973" s="32" t="n">
        <x:v>0.010799241</x:v>
      </x:c>
      <x:c r="D973" s="32" t="n">
        <x:v>-0.0341548674</x:v>
      </x:c>
      <x:c r="E973" s="32" t="n">
        <x:v>-0.0145835918</x:v>
      </x:c>
      <x:c r="F973" s="32" t="n">
        <x:v>0.0584717685</x:v>
      </x:c>
      <x:c r="G973" s="32" t="n">
        <x:v>0.0681963183</x:v>
      </x:c>
      <x:c r="H973" s="32" t="n">
        <x:v>0.0340414509</x:v>
      </x:c>
      <x:c r="I973" s="32" t="n">
        <x:v>0.0204925204</x:v>
      </x:c>
      <x:c r="J973" s="32" t="n">
        <x:v>0.020419839</x:v>
      </x:c>
      <x:c r="K973" s="32" t="n">
        <x:v>0.0041884878</x:v>
      </x:c>
      <x:c r="L973" s="32" t="n">
        <x:v>0.007220248</x:v>
      </x:c>
      <x:c r="M973" s="32" t="n">
        <x:v>-0.0032310206</x:v>
      </x:c>
      <x:c r="N973" s="32" t="n">
        <x:v>-0.0466751386</x:v>
      </x:c>
      <x:c r="O973" s="32" t="n">
        <x:v>-0.0616744907</x:v>
      </x:c>
      <x:c r="P973" s="32" t="n">
        <x:v>-0.0294138852</x:v>
      </x:c>
      <x:c r="Q973" s="32" t="n">
        <x:v>-3e-7</x:v>
      </x:c>
      <x:c r="R973" s="32" t="n">
        <x:v>48.7626434943</x:v>
      </x:c>
      <x:c r="S973" s="32" t="n">
        <x:v>0.0000051</x:v>
      </x:c>
      <x:c r="T973" s="32" t="n">
        <x:v>6.66e-7</x:v>
      </x:c>
      <x:c r="U973" s="32" t="n">
        <x:v>5.9e-7</x:v>
      </x:c>
      <x:c r="V973" s="34" t="n">
        <x:v>-296243122.86095244</x:v>
      </x:c>
      <x:c r="W973" s="34" t="n">
        <x:v>11736105787.824867</x:v>
      </x:c>
    </x:row>
    <x:row r="974">
      <x:c r="A974" s="14" t="n">
        <x:v>45312</x:v>
      </x:c>
      <x:c r="B974" s="32" t="n">
        <x:v>-0.034685558</x:v>
      </x:c>
      <x:c r="C974" s="32" t="n">
        <x:v>0.03897281</x:v>
      </x:c>
      <x:c r="D974" s="32" t="n">
        <x:v>0.010799241</x:v>
      </x:c>
      <x:c r="E974" s="32" t="n">
        <x:v>-0.0341548674</x:v>
      </x:c>
      <x:c r="F974" s="32" t="n">
        <x:v>0.0061792164</x:v>
      </x:c>
      <x:c r="G974" s="32" t="n">
        <x:v>0.0462267175</x:v>
      </x:c>
      <x:c r="H974" s="32" t="n">
        <x:v>0.0559512674</x:v>
      </x:c>
      <x:c r="I974" s="32" t="n">
        <x:v>0.0217964</x:v>
      </x:c>
      <x:c r="J974" s="32" t="n">
        <x:v>0.0584717685</x:v>
      </x:c>
      <x:c r="K974" s="32" t="n">
        <x:v>0.020419839</x:v>
      </x:c>
      <x:c r="L974" s="32" t="n">
        <x:v>0.0041884878</x:v>
      </x:c>
      <x:c r="M974" s="32" t="n">
        <x:v>-0.0368268864</x:v>
      </x:c>
      <x:c r="N974" s="32" t="n">
        <x:v>-0.0032310206</x:v>
      </x:c>
      <x:c r="O974" s="32" t="n">
        <x:v>-0.0466751386</x:v>
      </x:c>
      <x:c r="P974" s="32" t="n">
        <x:v>-0.0616744907</x:v>
      </x:c>
      <x:c r="Q974" s="32" t="n">
        <x:v>-8e-7</x:v>
      </x:c>
      <x:c r="R974" s="32" t="n">
        <x:v>44.7604674678</x:v>
      </x:c>
      <x:c r="S974" s="32" t="n">
        <x:v>0.0000051</x:v>
      </x:c>
      <x:c r="T974" s="32" t="n">
        <x:v>6.477e-7</x:v>
      </x:c>
      <x:c r="U974" s="32" t="n">
        <x:v>4.1e-7</x:v>
      </x:c>
      <x:c r="V974" s="34" t="n">
        <x:v>-315906910.22210777</x:v>
      </x:c>
      <x:c r="W974" s="34" t="n">
        <x:v>11714316185.613857</x:v>
      </x:c>
    </x:row>
    <x:row r="975">
      <x:c r="A975" s="14" t="n">
        <x:v>45313</x:v>
      </x:c>
      <x:c r="B975" s="32" t="n">
        <x:v>-0.0459599484</x:v>
      </x:c>
      <x:c r="C975" s="32" t="n">
        <x:v>-0.034685558</x:v>
      </x:c>
      <x:c r="D975" s="32" t="n">
        <x:v>0.03897281</x:v>
      </x:c>
      <x:c r="E975" s="32" t="n">
        <x:v>0.010799241</x:v>
      </x:c>
      <x:c r="F975" s="32" t="n">
        <x:v>0.0032034197</x:v>
      </x:c>
      <x:c r="G975" s="32" t="n">
        <x:v>-0.0314821383</x:v>
      </x:c>
      <x:c r="H975" s="32" t="n">
        <x:v>0.0085653629</x:v>
      </x:c>
      <x:c r="I975" s="32" t="n">
        <x:v>0.0182899128</x:v>
      </x:c>
      <x:c r="J975" s="32" t="n">
        <x:v>0.0061792164</x:v>
      </x:c>
      <x:c r="K975" s="32" t="n">
        <x:v>0.0584717685</x:v>
      </x:c>
      <x:c r="L975" s="32" t="n">
        <x:v>0.020419839</x:v>
      </x:c>
      <x:c r="M975" s="32" t="n">
        <x:v>-0.0538295787</x:v>
      </x:c>
      <x:c r="N975" s="32" t="n">
        <x:v>-0.0368268864</x:v>
      </x:c>
      <x:c r="O975" s="32" t="n">
        <x:v>-0.0032310206</x:v>
      </x:c>
      <x:c r="P975" s="32" t="n">
        <x:v>-0.0466751386</x:v>
      </x:c>
      <x:c r="Q975" s="32" t="n">
        <x:v>-7.1e-7</x:v>
      </x:c>
      <x:c r="R975" s="32" t="n">
        <x:v>40.2343486218</x:v>
      </x:c>
      <x:c r="S975" s="32" t="n">
        <x:v>0.0000051</x:v>
      </x:c>
      <x:c r="T975" s="32" t="n">
        <x:v>6.386e-7</x:v>
      </x:c>
      <x:c r="U975" s="32" t="n">
        <x:v>5.2e-7</x:v>
      </x:c>
      <x:c r="V975" s="34" t="n">
        <x:v>-340515809.4639645</x:v>
      </x:c>
      <x:c r="W975" s="34" t="n">
        <x:v>11680640849.809212</x:v>
      </x:c>
    </x:row>
    <x:row r="976">
      <x:c r="A976" s="14" t="n">
        <x:v>45314</x:v>
      </x:c>
      <x:c r="B976" s="32" t="n">
        <x:v>-0.0112613803</x:v>
      </x:c>
      <x:c r="C976" s="32" t="n">
        <x:v>-0.0459599484</x:v>
      </x:c>
      <x:c r="D976" s="32" t="n">
        <x:v>-0.034685558</x:v>
      </x:c>
      <x:c r="E976" s="32" t="n">
        <x:v>0.03897281</x:v>
      </x:c>
      <x:c r="F976" s="32" t="n">
        <x:v>0.0166763175</x:v>
      </x:c>
      <x:c r="G976" s="32" t="n">
        <x:v>-0.0304040792</x:v>
      </x:c>
      <x:c r="H976" s="32" t="n">
        <x:v>-0.0650896372</x:v>
      </x:c>
      <x:c r="I976" s="32" t="n">
        <x:v>-0.025042136</x:v>
      </x:c>
      <x:c r="J976" s="32" t="n">
        <x:v>0.0032034197</x:v>
      </x:c>
      <x:c r="K976" s="32" t="n">
        <x:v>0.0061792164</x:v>
      </x:c>
      <x:c r="L976" s="32" t="n">
        <x:v>0.0584717685</x:v>
      </x:c>
      <x:c r="M976" s="32" t="n">
        <x:v>-0.0564991746</x:v>
      </x:c>
      <x:c r="N976" s="32" t="n">
        <x:v>-0.0538295787</x:v>
      </x:c>
      <x:c r="O976" s="32" t="n">
        <x:v>-0.0368268864</x:v>
      </x:c>
      <x:c r="P976" s="32" t="n">
        <x:v>-0.0032310206</x:v>
      </x:c>
      <x:c r="Q976" s="32" t="n">
        <x:v>-0.00000105</x:v>
      </x:c>
      <x:c r="R976" s="32" t="n">
        <x:v>39.2175220603</x:v>
      </x:c>
      <x:c r="S976" s="32" t="n">
        <x:v>0.0000051</x:v>
      </x:c>
      <x:c r="T976" s="32" t="n">
        <x:v>6.387e-7</x:v>
      </x:c>
      <x:c r="U976" s="32" t="n">
        <x:v>6.4e-7</x:v>
      </x:c>
      <x:c r="V976" s="34" t="n">
        <x:v>-334288110.014078</x:v>
      </x:c>
      <x:c r="W976" s="34" t="n">
        <x:v>11655730052.009666</x:v>
      </x:c>
    </x:row>
    <x:row r="977">
      <x:c r="A977" s="14" t="n">
        <x:v>45315</x:v>
      </x:c>
      <x:c r="B977" s="32" t="n">
        <x:v>0.0078962621</x:v>
      </x:c>
      <x:c r="C977" s="32" t="n">
        <x:v>-0.0112613803</x:v>
      </x:c>
      <x:c r="D977" s="32" t="n">
        <x:v>-0.0459599484</x:v>
      </x:c>
      <x:c r="E977" s="32" t="n">
        <x:v>-0.034685558</x:v>
      </x:c>
      <x:c r="F977" s="32" t="n">
        <x:v>0.0179377007</x:v>
      </x:c>
      <x:c r="G977" s="32" t="n">
        <x:v>0.0089286307</x:v>
      </x:c>
      <x:c r="H977" s="32" t="n">
        <x:v>-0.038151766</x:v>
      </x:c>
      <x:c r="I977" s="32" t="n">
        <x:v>-0.072837324</x:v>
      </x:c>
      <x:c r="J977" s="32" t="n">
        <x:v>0.0166763175</x:v>
      </x:c>
      <x:c r="K977" s="32" t="n">
        <x:v>0.0032034197</x:v>
      </x:c>
      <x:c r="L977" s="32" t="n">
        <x:v>0.0061792164</x:v>
      </x:c>
      <x:c r="M977" s="32" t="n">
        <x:v>-0.011376687</x:v>
      </x:c>
      <x:c r="N977" s="32" t="n">
        <x:v>-0.0564991746</x:v>
      </x:c>
      <x:c r="O977" s="32" t="n">
        <x:v>-0.0538295787</x:v>
      </x:c>
      <x:c r="P977" s="32" t="n">
        <x:v>-0.0368268864</x:v>
      </x:c>
      <x:c r="Q977" s="32" t="n">
        <x:v>-6.8e-7</x:v>
      </x:c>
      <x:c r="R977" s="32" t="n">
        <x:v>40.3538791739</x:v>
      </x:c>
      <x:c r="S977" s="32" t="n">
        <x:v>0.0000051</x:v>
      </x:c>
      <x:c r="T977" s="32" t="n">
        <x:v>6.116e-7</x:v>
      </x:c>
      <x:c r="U977" s="32" t="n">
        <x:v>2.6e-7</x:v>
      </x:c>
      <x:c r="V977" s="34" t="n">
        <x:v>-331034935.50641567</x:v>
      </x:c>
      <x:c r="W977" s="34" t="n">
        <x:v>11669827141.54287</x:v>
      </x:c>
    </x:row>
    <x:row r="978">
      <x:c r="A978" s="14" t="n">
        <x:v>45316</x:v>
      </x:c>
      <x:c r="B978" s="32" t="n">
        <x:v>-0.0033764804</x:v>
      </x:c>
      <x:c r="C978" s="32" t="n">
        <x:v>0.0078962621</x:v>
      </x:c>
      <x:c r="D978" s="32" t="n">
        <x:v>-0.0112613803</x:v>
      </x:c>
      <x:c r="E978" s="32" t="n">
        <x:v>-0.0459599484</x:v>
      </x:c>
      <x:c r="F978" s="32" t="n">
        <x:v>0.0033651182</x:v>
      </x:c>
      <x:c r="G978" s="32" t="n">
        <x:v>0.0101295182</x:v>
      </x:c>
      <x:c r="H978" s="32" t="n">
        <x:v>0.0011204483</x:v>
      </x:c>
      <x:c r="I978" s="32" t="n">
        <x:v>-0.0459599484</x:v>
      </x:c>
      <x:c r="J978" s="32" t="n">
        <x:v>0.0179377007</x:v>
      </x:c>
      <x:c r="K978" s="32" t="n">
        <x:v>0.0166763175</x:v>
      </x:c>
      <x:c r="L978" s="32" t="n">
        <x:v>0.0032034197</x:v>
      </x:c>
      <x:c r="M978" s="32" t="n">
        <x:v>-0.0204320388</x:v>
      </x:c>
      <x:c r="N978" s="32" t="n">
        <x:v>-0.011376687</x:v>
      </x:c>
      <x:c r="O978" s="32" t="n">
        <x:v>-0.0564991746</x:v>
      </x:c>
      <x:c r="P978" s="32" t="n">
        <x:v>-0.0538295787</x:v>
      </x:c>
      <x:c r="Q978" s="32" t="n">
        <x:v>-6.7e-7</x:v>
      </x:c>
      <x:c r="R978" s="32" t="n">
        <x:v>40.0086572977</x:v>
      </x:c>
      <x:c r="S978" s="32" t="n">
        <x:v>0.0000051</x:v>
      </x:c>
      <x:c r="T978" s="32" t="n">
        <x:v>5.829e-7</x:v>
      </x:c>
      <x:c r="U978" s="32" t="n">
        <x:v>2.1e-7</x:v>
      </x:c>
      <x:c r="V978" s="34" t="n">
        <x:v>-326367015.22090745</x:v>
      </x:c>
      <x:c r="W978" s="34" t="n">
        <x:v>11658935327.54335</x:v>
      </x:c>
    </x:row>
    <x:row r="979">
      <x:c r="A979" s="14" t="n">
        <x:v>45317</x:v>
      </x:c>
      <x:c r="B979" s="32" t="n">
        <x:v>0.0189843781</x:v>
      </x:c>
      <x:c r="C979" s="32" t="n">
        <x:v>-0.0033764804</x:v>
      </x:c>
      <x:c r="D979" s="32" t="n">
        <x:v>0.0078962621</x:v>
      </x:c>
      <x:c r="E979" s="32" t="n">
        <x:v>-0.0112613803</x:v>
      </x:c>
      <x:c r="F979" s="32" t="n">
        <x:v>0.0299855891</x:v>
      </x:c>
      <x:c r="G979" s="32" t="n">
        <x:v>0.0266091087</x:v>
      </x:c>
      <x:c r="H979" s="32" t="n">
        <x:v>0.0333735088</x:v>
      </x:c>
      <x:c r="I979" s="32" t="n">
        <x:v>0.0243644389</x:v>
      </x:c>
      <x:c r="J979" s="32" t="n">
        <x:v>0.0033651182</x:v>
      </x:c>
      <x:c r="K979" s="32" t="n">
        <x:v>0.0179377007</x:v>
      </x:c>
      <x:c r="L979" s="32" t="n">
        <x:v>0.0166763175</x:v>
      </x:c>
      <x:c r="M979" s="32" t="n">
        <x:v>-0.0090600846</x:v>
      </x:c>
      <x:c r="N979" s="32" t="n">
        <x:v>-0.0204320388</x:v>
      </x:c>
      <x:c r="O979" s="32" t="n">
        <x:v>-0.011376687</x:v>
      </x:c>
      <x:c r="P979" s="32" t="n">
        <x:v>-0.0564991746</x:v>
      </x:c>
      <x:c r="Q979" s="32" t="n">
        <x:v>-6.3e-7</x:v>
      </x:c>
      <x:c r="R979" s="32" t="n">
        <x:v>42.9852055823</x:v>
      </x:c>
      <x:c r="S979" s="32" t="n">
        <x:v>0.0000051</x:v>
      </x:c>
      <x:c r="T979" s="32" t="n">
        <x:v>5.663e-7</x:v>
      </x:c>
      <x:c r="U979" s="32" t="n">
        <x:v>3.5e-7</x:v>
      </x:c>
      <x:c r="V979" s="34" t="n">
        <x:v>-320572740.1929473</x:v>
      </x:c>
      <x:c r="W979" s="34" t="n">
        <x:v>11672455302.608591</x:v>
      </x:c>
    </x:row>
    <x:row r="980">
      <x:c r="A980" s="14" t="n">
        <x:v>45318</x:v>
      </x:c>
      <x:c r="B980" s="32" t="n">
        <x:v>0.0099065202</x:v>
      </x:c>
      <x:c r="C980" s="32" t="n">
        <x:v>0.0189843781</x:v>
      </x:c>
      <x:c r="D980" s="32" t="n">
        <x:v>-0.0033764804</x:v>
      </x:c>
      <x:c r="E980" s="32" t="n">
        <x:v>0.0078962621</x:v>
      </x:c>
      <x:c r="F980" s="32" t="n">
        <x:v>0.0197158632</x:v>
      </x:c>
      <x:c r="G980" s="32" t="n">
        <x:v>0.0387002412</x:v>
      </x:c>
      <x:c r="H980" s="32" t="n">
        <x:v>0.0353237608</x:v>
      </x:c>
      <x:c r="I980" s="32" t="n">
        <x:v>0.0420881609</x:v>
      </x:c>
      <x:c r="J980" s="32" t="n">
        <x:v>0.0299855891</x:v>
      </x:c>
      <x:c r="K980" s="32" t="n">
        <x:v>0.0033651182</x:v>
      </x:c>
      <x:c r="L980" s="32" t="n">
        <x:v>0.0179377007</x:v>
      </x:c>
      <x:c r="M980" s="32" t="n">
        <x:v>-0.0077734983</x:v>
      </x:c>
      <x:c r="N980" s="32" t="n">
        <x:v>-0.0090600846</x:v>
      </x:c>
      <x:c r="O980" s="32" t="n">
        <x:v>-0.0204320388</x:v>
      </x:c>
      <x:c r="P980" s="32" t="n">
        <x:v>-0.011376687</x:v>
      </x:c>
      <x:c r="Q980" s="32" t="n">
        <x:v>-4e-7</x:v>
      </x:c>
      <x:c r="R980" s="32" t="n">
        <x:v>44.5536726545</x:v>
      </x:c>
      <x:c r="S980" s="32" t="n">
        <x:v>0.0000051</x:v>
      </x:c>
      <x:c r="T980" s="32" t="n">
        <x:v>5.437e-7</x:v>
      </x:c>
      <x:c r="U980" s="32" t="n">
        <x:v>2.5e-7</x:v>
      </x:c>
      <x:c r="V980" s="34" t="n">
        <x:v>-317893881.2375378</x:v>
      </x:c>
      <x:c r="W980" s="34" t="n">
        <x:v>11682022656.020767</x:v>
      </x:c>
    </x:row>
    <x:row r="981">
      <x:c r="A981" s="14" t="n">
        <x:v>45319</x:v>
      </x:c>
      <x:c r="B981" s="32" t="n">
        <x:v>-0.0143411173</x:v>
      </x:c>
      <x:c r="C981" s="32" t="n">
        <x:v>0.0099065202</x:v>
      </x:c>
      <x:c r="D981" s="32" t="n">
        <x:v>0.0189843781</x:v>
      </x:c>
      <x:c r="E981" s="32" t="n">
        <x:v>-0.0033764804</x:v>
      </x:c>
      <x:c r="F981" s="32" t="n">
        <x:v>0.0130578569</x:v>
      </x:c>
      <x:c r="G981" s="32" t="n">
        <x:v>0.0229643771</x:v>
      </x:c>
      <x:c r="H981" s="32" t="n">
        <x:v>0.0419487552</x:v>
      </x:c>
      <x:c r="I981" s="32" t="n">
        <x:v>0.0385722748</x:v>
      </x:c>
      <x:c r="J981" s="32" t="n">
        <x:v>0.0197158632</x:v>
      </x:c>
      <x:c r="K981" s="32" t="n">
        <x:v>0.0299855891</x:v>
      </x:c>
      <x:c r="L981" s="32" t="n">
        <x:v>0.0033651182</x:v>
      </x:c>
      <x:c r="M981" s="32" t="n">
        <x:v>-0.0243914531</x:v>
      </x:c>
      <x:c r="N981" s="32" t="n">
        <x:v>-0.0077734983</x:v>
      </x:c>
      <x:c r="O981" s="32" t="n">
        <x:v>-0.0090600846</x:v>
      </x:c>
      <x:c r="P981" s="32" t="n">
        <x:v>-0.0204320388</x:v>
      </x:c>
      <x:c r="Q981" s="32" t="n">
        <x:v>-2.1e-7</x:v>
      </x:c>
      <x:c r="R981" s="32" t="n">
        <x:v>42.7253251402</x:v>
      </x:c>
      <x:c r="S981" s="32" t="n">
        <x:v>0.0000051</x:v>
      </x:c>
      <x:c r="T981" s="32" t="n">
        <x:v>5.292e-7</x:v>
      </x:c>
      <x:c r="U981" s="32" t="n">
        <x:v>3.4e-7</x:v>
      </x:c>
      <x:c r="V981" s="34" t="n">
        <x:v>-324719497.7853558</x:v>
      </x:c>
      <x:c r="W981" s="34" t="n">
        <x:v>11667518220.856653</x:v>
      </x:c>
    </x:row>
    <x:row r="982">
      <x:c r="A982" s="14" t="n">
        <x:v>45320</x:v>
      </x:c>
      <x:c r="B982" s="32" t="n">
        <x:v>0.0219789067</x:v>
      </x:c>
      <x:c r="C982" s="32" t="n">
        <x:v>-0.0143411173</x:v>
      </x:c>
      <x:c r="D982" s="32" t="n">
        <x:v>0.0099065202</x:v>
      </x:c>
      <x:c r="E982" s="32" t="n">
        <x:v>0.0189843781</x:v>
      </x:c>
      <x:c r="F982" s="32" t="n">
        <x:v>0.0295264752</x:v>
      </x:c>
      <x:c r="G982" s="32" t="n">
        <x:v>0.0162958522</x:v>
      </x:c>
      <x:c r="H982" s="32" t="n">
        <x:v>0.0262023724</x:v>
      </x:c>
      <x:c r="I982" s="32" t="n">
        <x:v>0.0451867505</x:v>
      </x:c>
      <x:c r="J982" s="32" t="n">
        <x:v>0.0130578569</x:v>
      </x:c>
      <x:c r="K982" s="32" t="n">
        <x:v>0.0197158632</x:v>
      </x:c>
      <x:c r="L982" s="32" t="n">
        <x:v>0.0299855891</x:v>
      </x:c>
      <x:c r="M982" s="32" t="n">
        <x:v>-0.0089186767</x:v>
      </x:c>
      <x:c r="N982" s="32" t="n">
        <x:v>-0.0243914531</x:v>
      </x:c>
      <x:c r="O982" s="32" t="n">
        <x:v>-0.0077734983</x:v>
      </x:c>
      <x:c r="P982" s="32" t="n">
        <x:v>-0.0090600846</x:v>
      </x:c>
      <x:c r="Q982" s="32" t="n">
        <x:v>-1.1e-7</x:v>
      </x:c>
      <x:c r="R982" s="32" t="n">
        <x:v>46.3715371068</x:v>
      </x:c>
      <x:c r="S982" s="32" t="n">
        <x:v>0.0000051</x:v>
      </x:c>
      <x:c r="T982" s="32" t="n">
        <x:v>5.164e-7</x:v>
      </x:c>
      <x:c r="U982" s="32" t="n">
        <x:v>3.5e-7</x:v>
      </x:c>
      <x:c r="V982" s="34" t="n">
        <x:v>-315229807.8819235</x:v>
      </x:c>
      <x:c r="W982" s="34" t="n">
        <x:v>11684999228.573502</x:v>
      </x:c>
    </x:row>
    <x:row r="983">
      <x:c r="A983" s="14" t="n">
        <x:v>45321</x:v>
      </x:c>
      <x:c r="B983" s="32" t="n">
        <x:v>-0.0164387263</x:v>
      </x:c>
      <x:c r="C983" s="32" t="n">
        <x:v>0.0219789067</x:v>
      </x:c>
      <x:c r="D983" s="32" t="n">
        <x:v>-0.0143411173</x:v>
      </x:c>
      <x:c r="E983" s="32" t="n">
        <x:v>0.0099065202</x:v>
      </x:c>
      <x:c r="F983" s="32" t="n">
        <x:v>0.0267825328</x:v>
      </x:c>
      <x:c r="G983" s="32" t="n">
        <x:v>0.0487373114</x:v>
      </x:c>
      <x:c r="H983" s="32" t="n">
        <x:v>0.0355066885</x:v>
      </x:c>
      <x:c r="I983" s="32" t="n">
        <x:v>0.0454132087</x:v>
      </x:c>
      <x:c r="J983" s="32" t="n">
        <x:v>0.0295264752</x:v>
      </x:c>
      <x:c r="K983" s="32" t="n">
        <x:v>0.0130578569</x:v>
      </x:c>
      <x:c r="L983" s="32" t="n">
        <x:v>0.0197158632</x:v>
      </x:c>
      <x:c r="M983" s="32" t="n">
        <x:v>-0.0219547786</x:v>
      </x:c>
      <x:c r="N983" s="32" t="n">
        <x:v>-0.0089186767</x:v>
      </x:c>
      <x:c r="O983" s="32" t="n">
        <x:v>-0.0243914531</x:v>
      </x:c>
      <x:c r="P983" s="32" t="n">
        <x:v>-0.0077734983</x:v>
      </x:c>
      <x:c r="Q983" s="32" t="n">
        <x:v>-6.3e-7</x:v>
      </x:c>
      <x:c r="R983" s="32" t="n">
        <x:v>44.1037576372</x:v>
      </x:c>
      <x:c r="S983" s="32" t="n">
        <x:v>0.0000051</x:v>
      </x:c>
      <x:c r="T983" s="32" t="n">
        <x:v>5.116e-7</x:v>
      </x:c>
      <x:c r="U983" s="32" t="n">
        <x:v>4.5e-7</x:v>
      </x:c>
      <x:c r="V983" s="34" t="n">
        <x:v>-330119733.1716817</x:v>
      </x:c>
      <x:c r="W983" s="34" t="n">
        <x:v>11666889859.97785</x:v>
      </x:c>
    </x:row>
    <x:row r="984">
      <x:c r="A984" s="14" t="n">
        <x:v>45322</x:v>
      </x:c>
      <x:c r="B984" s="32" t="n">
        <x:v>-0.0122291685</x:v>
      </x:c>
      <x:c r="C984" s="32" t="n">
        <x:v>-0.0164387263</x:v>
      </x:c>
      <x:c r="D984" s="32" t="n">
        <x:v>0.0219789067</x:v>
      </x:c>
      <x:c r="E984" s="32" t="n">
        <x:v>-0.0143411173</x:v>
      </x:c>
      <x:c r="F984" s="32" t="n">
        <x:v>0.0098956278</x:v>
      </x:c>
      <x:c r="G984" s="32" t="n">
        <x:v>-0.0076294648</x:v>
      </x:c>
      <x:c r="H984" s="32" t="n">
        <x:v>0.0143253138</x:v>
      </x:c>
      <x:c r="I984" s="32" t="n">
        <x:v>0.0010946909</x:v>
      </x:c>
      <x:c r="J984" s="32" t="n">
        <x:v>0.0267825328</x:v>
      </x:c>
      <x:c r="K984" s="32" t="n">
        <x:v>0.0295264752</x:v>
      </x:c>
      <x:c r="L984" s="32" t="n">
        <x:v>0.0130578569</x:v>
      </x:c>
      <x:c r="M984" s="32" t="n">
        <x:v>-0.0223472987</x:v>
      </x:c>
      <x:c r="N984" s="32" t="n">
        <x:v>-0.0219547786</x:v>
      </x:c>
      <x:c r="O984" s="32" t="n">
        <x:v>-0.0089186767</x:v>
      </x:c>
      <x:c r="P984" s="32" t="n">
        <x:v>-0.0243914531</x:v>
      </x:c>
      <x:c r="Q984" s="32" t="n">
        <x:v>-4.1e-7</x:v>
      </x:c>
      <x:c r="R984" s="32" t="n">
        <x:v>42.4637212379</x:v>
      </x:c>
      <x:c r="S984" s="32" t="n">
        <x:v>0.0000051</x:v>
      </x:c>
      <x:c r="T984" s="32" t="n">
        <x:v>4.958e-7</x:v>
      </x:c>
      <x:c r="U984" s="32" t="n">
        <x:v>2.9e-7</x:v>
      </x:c>
      <x:c r="V984" s="34" t="n">
        <x:v>-337608641.4369643</x:v>
      </x:c>
      <x:c r="W984" s="34" t="n">
        <x:v>11647146374.551195</x:v>
      </x:c>
    </x:row>
    <x:row r="985">
      <x:c r="A985" s="14" t="n">
        <x:v>45323</x:v>
      </x:c>
      <x:c r="B985" s="32" t="n">
        <x:v>0.0100167782</x:v>
      </x:c>
      <x:c r="C985" s="32" t="n">
        <x:v>-0.0122291685</x:v>
      </x:c>
      <x:c r="D985" s="32" t="n">
        <x:v>-0.0164387263</x:v>
      </x:c>
      <x:c r="E985" s="32" t="n">
        <x:v>0.0219789067</x:v>
      </x:c>
      <x:c r="F985" s="32" t="n">
        <x:v>0.0111112254</x:v>
      </x:c>
      <x:c r="G985" s="32" t="n">
        <x:v>0</x:v>
      </x:c>
      <x:c r="H985" s="32" t="n">
        <x:v>-0.0175250926</x:v>
      </x:c>
      <x:c r="I985" s="32" t="n">
        <x:v>0.0044296861</x:v>
      </x:c>
      <x:c r="J985" s="32" t="n">
        <x:v>0.0098956278</x:v>
      </x:c>
      <x:c r="K985" s="32" t="n">
        <x:v>0.0267825328</x:v>
      </x:c>
      <x:c r="L985" s="32" t="n">
        <x:v>0.0295264752</x:v>
      </x:c>
      <x:c r="M985" s="32" t="n">
        <x:v>-0.0180388206</x:v>
      </x:c>
      <x:c r="N985" s="32" t="n">
        <x:v>-0.0223472987</x:v>
      </x:c>
      <x:c r="O985" s="32" t="n">
        <x:v>-0.0219547786</x:v>
      </x:c>
      <x:c r="P985" s="32" t="n">
        <x:v>-0.0089186767</x:v>
      </x:c>
      <x:c r="Q985" s="32" t="n">
        <x:v>1e-7</x:v>
      </x:c>
      <x:c r="R985" s="32" t="n">
        <x:v>44.2890983024</x:v>
      </x:c>
      <x:c r="S985" s="32" t="n">
        <x:v>0.0000051</x:v>
      </x:c>
      <x:c r="T985" s="32" t="n">
        <x:v>4.79e-7</x:v>
      </x:c>
      <x:c r="U985" s="32" t="n">
        <x:v>2.6e-7</x:v>
      </x:c>
      <x:c r="V985" s="34" t="n">
        <x:v>-327007816.7868241</x:v>
      </x:c>
      <x:c r="W985" s="34" t="n">
        <x:v>11659674621.864998</x:v>
      </x:c>
    </x:row>
    <x:row r="986">
      <x:c r="A986" s="14" t="n">
        <x:v>45324</x:v>
      </x:c>
      <x:c r="B986" s="32" t="n">
        <x:v>0.0055218252</x:v>
      </x:c>
      <x:c r="C986" s="32" t="n">
        <x:v>0.0100167782</x:v>
      </x:c>
      <x:c r="D986" s="32" t="n">
        <x:v>-0.0122291685</x:v>
      </x:c>
      <x:c r="E986" s="32" t="n">
        <x:v>-0.0164387263</x:v>
      </x:c>
      <x:c r="F986" s="32" t="n">
        <x:v>0.0088203438</x:v>
      </x:c>
      <x:c r="G986" s="32" t="n">
        <x:v>0.017719179</x:v>
      </x:c>
      <x:c r="H986" s="32" t="n">
        <x:v>0.0066079536</x:v>
      </x:c>
      <x:c r="I986" s="32" t="n">
        <x:v>-0.010917139</x:v>
      </x:c>
      <x:c r="J986" s="32" t="n">
        <x:v>0.0111112254</x:v>
      </x:c>
      <x:c r="K986" s="32" t="n">
        <x:v>0.0098956278</x:v>
      </x:c>
      <x:c r="L986" s="32" t="n">
        <x:v>0.0267825328</x:v>
      </x:c>
      <x:c r="M986" s="32" t="n">
        <x:v>-0.0111359725</x:v>
      </x:c>
      <x:c r="N986" s="32" t="n">
        <x:v>-0.0180388206</x:v>
      </x:c>
      <x:c r="O986" s="32" t="n">
        <x:v>-0.0223472987</x:v>
      </x:c>
      <x:c r="P986" s="32" t="n">
        <x:v>-0.0219547786</x:v>
      </x:c>
      <x:c r="Q986" s="32" t="n">
        <x:v>2.5e-7</x:v>
      </x:c>
      <x:c r="R986" s="32" t="n">
        <x:v>45.3268585402</x:v>
      </x:c>
      <x:c r="S986" s="32" t="n">
        <x:v>0.0000051</x:v>
      </x:c>
      <x:c r="T986" s="32" t="n">
        <x:v>4.576e-7</x:v>
      </x:c>
      <x:c r="U986" s="32" t="n">
        <x:v>1.8e-7</x:v>
      </x:c>
      <x:c r="V986" s="34" t="n">
        <x:v>-320519012.6279967</x:v>
      </x:c>
      <x:c r="W986" s="34" t="n">
        <x:v>11669407828.10324</x:v>
      </x:c>
    </x:row>
    <x:row r="987">
      <x:c r="A987" s="14" t="n">
        <x:v>45325</x:v>
      </x:c>
      <x:c r="B987" s="32" t="n">
        <x:v>0.0032985187</x:v>
      </x:c>
      <x:c r="C987" s="32" t="n">
        <x:v>0.0055218252</x:v>
      </x:c>
      <x:c r="D987" s="32" t="n">
        <x:v>0.0100167782</x:v>
      </x:c>
      <x:c r="E987" s="32" t="n">
        <x:v>-0.0122291685</x:v>
      </x:c>
      <x:c r="F987" s="32" t="n">
        <x:v>0.0087719861</x:v>
      </x:c>
      <x:c r="G987" s="32" t="n">
        <x:v>0.0142938113</x:v>
      </x:c>
      <x:c r="H987" s="32" t="n">
        <x:v>0.0231926464</x:v>
      </x:c>
      <x:c r="I987" s="32" t="n">
        <x:v>0.012081421</x:v>
      </x:c>
      <x:c r="J987" s="32" t="n">
        <x:v>0.0088203438</x:v>
      </x:c>
      <x:c r="K987" s="32" t="n">
        <x:v>0.0111112254</x:v>
      </x:c>
      <x:c r="L987" s="32" t="n">
        <x:v>0.0098956278</x:v>
      </x:c>
      <x:c r="M987" s="32" t="n">
        <x:v>-0.007739121</x:v>
      </x:c>
      <x:c r="N987" s="32" t="n">
        <x:v>-0.0111359725</x:v>
      </x:c>
      <x:c r="O987" s="32" t="n">
        <x:v>-0.0180388206</x:v>
      </x:c>
      <x:c r="P987" s="32" t="n">
        <x:v>-0.0223472987</x:v>
      </x:c>
      <x:c r="Q987" s="32" t="n">
        <x:v>2.1e-7</x:v>
      </x:c>
      <x:c r="R987" s="32" t="n">
        <x:v>45.9770940963</x:v>
      </x:c>
      <x:c r="S987" s="32" t="n">
        <x:v>0.0000051</x:v>
      </x:c>
      <x:c r="T987" s="32" t="n">
        <x:v>4.356e-7</x:v>
      </x:c>
      <x:c r="U987" s="32" t="n">
        <x:v>1.5e-7</x:v>
      </x:c>
      <x:c r="V987" s="34" t="n">
        <x:v>-317981963.0853437</x:v>
      </x:c>
      <x:c r="W987" s="34" t="n">
        <x:v>11677018976.731197</x:v>
      </x:c>
    </x:row>
    <x:row r="988">
      <x:c r="A988" s="14" t="n">
        <x:v>45326</x:v>
      </x:c>
      <x:c r="B988" s="32" t="n">
        <x:v>-0.0233214345</x:v>
      </x:c>
      <x:c r="C988" s="32" t="n">
        <x:v>0.0032985187</x:v>
      </x:c>
      <x:c r="D988" s="32" t="n">
        <x:v>0.0055218252</x:v>
      </x:c>
      <x:c r="E988" s="32" t="n">
        <x:v>0.0100167782</x:v>
      </x:c>
      <x:c r="F988" s="32" t="n">
        <x:v>0.0032876742</x:v>
      </x:c>
      <x:c r="G988" s="32" t="n">
        <x:v>0.0065861929</x:v>
      </x:c>
      <x:c r="H988" s="32" t="n">
        <x:v>0.012108018</x:v>
      </x:c>
      <x:c r="I988" s="32" t="n">
        <x:v>0.0210068532</x:v>
      </x:c>
      <x:c r="J988" s="32" t="n">
        <x:v>0.0087719861</x:v>
      </x:c>
      <x:c r="K988" s="32" t="n">
        <x:v>0.0088203438</x:v>
      </x:c>
      <x:c r="L988" s="32" t="n">
        <x:v>0.0111112254</x:v>
      </x:c>
      <x:c r="M988" s="32" t="n">
        <x:v>-0.0289552523</x:v>
      </x:c>
      <x:c r="N988" s="32" t="n">
        <x:v>-0.007739121</x:v>
      </x:c>
      <x:c r="O988" s="32" t="n">
        <x:v>-0.0111359725</x:v>
      </x:c>
      <x:c r="P988" s="32" t="n">
        <x:v>-0.0180388206</x:v>
      </x:c>
      <x:c r="Q988" s="32" t="n">
        <x:v>3e-8</x:v>
      </x:c>
      <x:c r="R988" s="32" t="n">
        <x:v>42.19413619</x:v>
      </x:c>
      <x:c r="S988" s="32" t="n">
        <x:v>0.0000051</x:v>
      </x:c>
      <x:c r="T988" s="32" t="n">
        <x:v>4.252e-7</x:v>
      </x:c>
      <x:c r="U988" s="32" t="n">
        <x:v>2.9e-7</x:v>
      </x:c>
      <x:c r="V988" s="34" t="n">
        <x:v>-324507048.20909405</x:v>
      </x:c>
      <x:c r="W988" s="34" t="n">
        <x:v>11667059636.279158</x:v>
      </x:c>
    </x:row>
    <x:row r="989">
      <x:c r="A989" s="14" t="n">
        <x:v>45327</x:v>
      </x:c>
      <x:c r="B989" s="32" t="n">
        <x:v>0.0011229647</x:v>
      </x:c>
      <x:c r="C989" s="32" t="n">
        <x:v>-0.0233214345</x:v>
      </x:c>
      <x:c r="D989" s="32" t="n">
        <x:v>0.0032985187</x:v>
      </x:c>
      <x:c r="E989" s="32" t="n">
        <x:v>0.0055218252</x:v>
      </x:c>
      <x:c r="F989" s="32" t="n">
        <x:v>0.0156078977</x:v>
      </x:c>
      <x:c r="G989" s="32" t="n">
        <x:v>-0.0077135369</x:v>
      </x:c>
      <x:c r="H989" s="32" t="n">
        <x:v>-0.0044150182</x:v>
      </x:c>
      <x:c r="I989" s="32" t="n">
        <x:v>0.001106807</x:v>
      </x:c>
      <x:c r="J989" s="32" t="n">
        <x:v>0.0032876742</x:v>
      </x:c>
      <x:c r="K989" s="32" t="n">
        <x:v>0.0087719861</x:v>
      </x:c>
      <x:c r="L989" s="32" t="n">
        <x:v>0.0088203438</x:v>
      </x:c>
      <x:c r="M989" s="32" t="n">
        <x:v>-0.0135748691</x:v>
      </x:c>
      <x:c r="N989" s="32" t="n">
        <x:v>-0.0289552523</x:v>
      </x:c>
      <x:c r="O989" s="32" t="n">
        <x:v>-0.007739121</x:v>
      </x:c>
      <x:c r="P989" s="32" t="n">
        <x:v>-0.0111359725</x:v>
      </x:c>
      <x:c r="Q989" s="32" t="n">
        <x:v>-1.3e-7</x:v>
      </x:c>
      <x:c r="R989" s="32" t="n">
        <x:v>42.437020045</x:v>
      </x:c>
      <x:c r="S989" s="32" t="n">
        <x:v>0.0000051</x:v>
      </x:c>
      <x:c r="T989" s="32" t="n">
        <x:v>4.134e-7</x:v>
      </x:c>
      <x:c r="U989" s="32" t="n">
        <x:v>2.6e-7</x:v>
      </x:c>
      <x:c r="V989" s="34" t="n">
        <x:v>-324507048.2090941</x:v>
      </x:c>
      <x:c r="W989" s="34" t="n">
        <x:v>11677505093.708546</x:v>
      </x:c>
    </x:row>
    <x:row r="990">
      <x:c r="A990" s="14" t="n">
        <x:v>45328</x:v>
      </x:c>
      <x:c r="B990" s="32" t="n">
        <x:v>-0.0056274769</x:v>
      </x:c>
      <x:c r="C990" s="32" t="n">
        <x:v>0.0011229647</x:v>
      </x:c>
      <x:c r="D990" s="32" t="n">
        <x:v>-0.0233214345</x:v>
      </x:c>
      <x:c r="E990" s="32" t="n">
        <x:v>0.0032985187</x:v>
      </x:c>
      <x:c r="F990" s="32" t="n">
        <x:v>0.0044792908</x:v>
      </x:c>
      <x:c r="G990" s="32" t="n">
        <x:v>0.0056022555</x:v>
      </x:c>
      <x:c r="H990" s="32" t="n">
        <x:v>-0.017719179</x:v>
      </x:c>
      <x:c r="I990" s="32" t="n">
        <x:v>-0.0144206603</x:v>
      </x:c>
      <x:c r="J990" s="32" t="n">
        <x:v>0.0156078977</x:v>
      </x:c>
      <x:c r="K990" s="32" t="n">
        <x:v>0.0032876742</x:v>
      </x:c>
      <x:c r="L990" s="32" t="n">
        <x:v>0.0087719861</x:v>
      </x:c>
      <x:c r="M990" s="32" t="n">
        <x:v>-0.0101523715</x:v>
      </x:c>
      <x:c r="N990" s="32" t="n">
        <x:v>-0.0135748691</x:v>
      </x:c>
      <x:c r="O990" s="32" t="n">
        <x:v>-0.0289552523</x:v>
      </x:c>
      <x:c r="P990" s="32" t="n">
        <x:v>-0.007739121</x:v>
      </x:c>
      <x:c r="Q990" s="32" t="n">
        <x:v>-2.7e-7</x:v>
      </x:c>
      <x:c r="R990" s="32" t="n">
        <x:v>41.4981400795</x:v>
      </x:c>
      <x:c r="S990" s="32" t="n">
        <x:v>0.0000051</x:v>
      </x:c>
      <x:c r="T990" s="32" t="n">
        <x:v>3.932e-7</x:v>
      </x:c>
      <x:c r="U990" s="32" t="n">
        <x:v>1.3e-7</x:v>
      </x:c>
      <x:c r="V990" s="34" t="n">
        <x:v>-327605410.5466519</x:v>
      </x:c>
      <x:c r="W990" s="34" t="n">
        <x:v>11669449351.630896</x:v>
      </x:c>
    </x:row>
    <x:row r="991">
      <x:c r="A991" s="14" t="n">
        <x:v>45329</x:v>
      </x:c>
      <x:c r="B991" s="32" t="n">
        <x:v>0.0223223554</x:v>
      </x:c>
      <x:c r="C991" s="32" t="n">
        <x:v>-0.0056274769</x:v>
      </x:c>
      <x:c r="D991" s="32" t="n">
        <x:v>0.0011229647</x:v>
      </x:c>
      <x:c r="E991" s="32" t="n">
        <x:v>-0.0233214345</x:v>
      </x:c>
      <x:c r="F991" s="32" t="n">
        <x:v>0.0256281436</x:v>
      </x:c>
      <x:c r="G991" s="32" t="n">
        <x:v>0.0200006667</x:v>
      </x:c>
      <x:c r="H991" s="32" t="n">
        <x:v>0.0211236315</x:v>
      </x:c>
      <x:c r="I991" s="32" t="n">
        <x:v>-0.0021978031</x:v>
      </x:c>
      <x:c r="J991" s="32" t="n">
        <x:v>0.0044792908</x:v>
      </x:c>
      <x:c r="K991" s="32" t="n">
        <x:v>0.0156078977</x:v>
      </x:c>
      <x:c r="L991" s="32" t="n">
        <x:v>0.0032876742</x:v>
      </x:c>
      <x:c r="M991" s="32" t="n">
        <x:v>-0.0067950431</x:v>
      </x:c>
      <x:c r="N991" s="32" t="n">
        <x:v>-0.0101523715</x:v>
      </x:c>
      <x:c r="O991" s="32" t="n">
        <x:v>-0.0135748691</x:v>
      </x:c>
      <x:c r="P991" s="32" t="n">
        <x:v>-0.0289552523</x:v>
      </x:c>
      <x:c r="Q991" s="32" t="n">
        <x:v>6e-8</x:v>
      </x:c>
      <x:c r="R991" s="32" t="n">
        <x:v>46.5884588086</x:v>
      </x:c>
      <x:c r="S991" s="32" t="n">
        <x:v>0.0000051</x:v>
      </x:c>
      <x:c r="T991" s="32" t="n">
        <x:v>3.858e-7</x:v>
      </x:c>
      <x:c r="U991" s="32" t="n">
        <x:v>2.9e-7</x:v>
      </x:c>
      <x:c r="V991" s="34" t="n">
        <x:v>-317867920.73922956</x:v>
      </x:c>
      <x:c r="W991" s="34" t="n">
        <x:v>11681727056.170689</x:v>
      </x:c>
    </x:row>
    <x:row r="992">
      <x:c r="A992" s="14" t="n">
        <x:v>45330</x:v>
      </x:c>
      <x:c r="B992" s="32" t="n">
        <x:v>0.0164207302</x:v>
      </x:c>
      <x:c r="C992" s="32" t="n">
        <x:v>0.0223223554</x:v>
      </x:c>
      <x:c r="D992" s="32" t="n">
        <x:v>-0.0056274769</x:v>
      </x:c>
      <x:c r="E992" s="32" t="n">
        <x:v>0.0011229647</x:v>
      </x:c>
      <x:c r="F992" s="32" t="n">
        <x:v>0.0336074989</x:v>
      </x:c>
      <x:c r="G992" s="32" t="n">
        <x:v>0.0570329984</x:v>
      </x:c>
      <x:c r="H992" s="32" t="n">
        <x:v>0.0514055215</x:v>
      </x:c>
      <x:c r="I992" s="32" t="n">
        <x:v>0.0525284863</x:v>
      </x:c>
      <x:c r="J992" s="32" t="n">
        <x:v>0.0256281436</x:v>
      </x:c>
      <x:c r="K992" s="32" t="n">
        <x:v>0.0044792908</x:v>
      </x:c>
      <x:c r="L992" s="32" t="n">
        <x:v>0.0156078977</x:v>
      </x:c>
      <x:c r="M992" s="32" t="n">
        <x:v>-0.0033130897</x:v>
      </x:c>
      <x:c r="N992" s="32" t="n">
        <x:v>-0.0067950431</x:v>
      </x:c>
      <x:c r="O992" s="32" t="n">
        <x:v>-0.0101523715</x:v>
      </x:c>
      <x:c r="P992" s="32" t="n">
        <x:v>-0.0135748691</x:v>
      </x:c>
      <x:c r="Q992" s="32" t="n">
        <x:v>1e-8</x:v>
      </x:c>
      <x:c r="R992" s="32" t="n">
        <x:v>50.0956515936</x:v>
      </x:c>
      <x:c r="S992" s="32" t="n">
        <x:v>0.0000051</x:v>
      </x:c>
      <x:c r="T992" s="32" t="n">
        <x:v>3.825e-7</x:v>
      </x:c>
      <x:c r="U992" s="32" t="n">
        <x:v>3.4e-7</x:v>
      </x:c>
      <x:c r="V992" s="34" t="n">
        <x:v>-317867920.73922956</x:v>
      </x:c>
      <x:c r="W992" s="34" t="n">
        <x:v>11707369020.19485</x:v>
      </x:c>
    </x:row>
    <x:row r="993">
      <x:c r="A993" s="14" t="n">
        <x:v>45331</x:v>
      </x:c>
      <x:c r="B993" s="32" t="n">
        <x:v>0.019355443</x:v>
      </x:c>
      <x:c r="C993" s="32" t="n">
        <x:v>0.0164207302</x:v>
      </x:c>
      <x:c r="D993" s="32" t="n">
        <x:v>0.0223223554</x:v>
      </x:c>
      <x:c r="E993" s="32" t="n">
        <x:v>-0.0056274769</x:v>
      </x:c>
      <x:c r="F993" s="32" t="n">
        <x:v>0.0278390569</x:v>
      </x:c>
      <x:c r="G993" s="32" t="n">
        <x:v>0.0431566431</x:v>
      </x:c>
      <x:c r="H993" s="32" t="n">
        <x:v>0.0665821426</x:v>
      </x:c>
      <x:c r="I993" s="32" t="n">
        <x:v>0.0609546657</x:v>
      </x:c>
      <x:c r="J993" s="32" t="n">
        <x:v>0.0336074989</x:v>
      </x:c>
      <x:c r="K993" s="32" t="n">
        <x:v>0.0256281436</x:v>
      </x:c>
      <x:c r="L993" s="32" t="n">
        <x:v>0.0044792908</x:v>
      </x:c>
      <x:c r="M993" s="32" t="n">
        <x:v>0</x:v>
      </x:c>
      <x:c r="N993" s="32" t="n">
        <x:v>-0.0033130897</x:v>
      </x:c>
      <x:c r="O993" s="32" t="n">
        <x:v>-0.0067950431</x:v>
      </x:c>
      <x:c r="P993" s="32" t="n">
        <x:v>-0.0101523715</x:v>
      </x:c>
      <x:c r="Q993" s="32" t="n">
        <x:v>3.4e-7</x:v>
      </x:c>
      <x:c r="R993" s="32" t="n">
        <x:v>53.9991691298</x:v>
      </x:c>
      <x:c r="S993" s="32" t="n">
        <x:v>0.0000051</x:v>
      </x:c>
      <x:c r="T993" s="32" t="n">
        <x:v>3.738e-7</x:v>
      </x:c>
      <x:c r="U993" s="32" t="n">
        <x:v>2.6e-7</x:v>
      </x:c>
      <x:c r="V993" s="34" t="n">
        <x:v>-309408800.55838543</x:v>
      </x:c>
      <x:c r="W993" s="34" t="n">
        <x:v>11729362732.665047</x:v>
      </x:c>
    </x:row>
    <x:row r="994">
      <x:c r="A994" s="14" t="n">
        <x:v>45332</x:v>
      </x:c>
      <x:c r="B994" s="32" t="n">
        <x:v>0.0021276604</x:v>
      </x:c>
      <x:c r="C994" s="32" t="n">
        <x:v>0.019355443</x:v>
      </x:c>
      <x:c r="D994" s="32" t="n">
        <x:v>0.0164207302</x:v>
      </x:c>
      <x:c r="E994" s="32" t="n">
        <x:v>0.0223223554</x:v>
      </x:c>
      <x:c r="F994" s="32" t="n">
        <x:v>0.0137641135</x:v>
      </x:c>
      <x:c r="G994" s="32" t="n">
        <x:v>0.0320540263</x:v>
      </x:c>
      <x:c r="H994" s="32" t="n">
        <x:v>0.0473716124</x:v>
      </x:c>
      <x:c r="I994" s="32" t="n">
        <x:v>0.0707971119</x:v>
      </x:c>
      <x:c r="J994" s="32" t="n">
        <x:v>0.0278390569</x:v>
      </x:c>
      <x:c r="K994" s="32" t="n">
        <x:v>0.0336074989</x:v>
      </x:c>
      <x:c r="L994" s="32" t="n">
        <x:v>0.0256281436</x:v>
      </x:c>
      <x:c r="M994" s="32" t="n">
        <x:v>-0.0161207145</x:v>
      </x:c>
      <x:c r="N994" s="32" t="n">
        <x:v>0</x:v>
      </x:c>
      <x:c r="O994" s="32" t="n">
        <x:v>-0.0033130897</x:v>
      </x:c>
      <x:c r="P994" s="32" t="n">
        <x:v>-0.0067950431</x:v>
      </x:c>
      <x:c r="Q994" s="32" t="n">
        <x:v>4.7e-7</x:v>
      </x:c>
      <x:c r="R994" s="32" t="n">
        <x:v>54.4257286635</x:v>
      </x:c>
      <x:c r="S994" s="32" t="n">
        <x:v>0.0000051</x:v>
      </x:c>
      <x:c r="T994" s="32" t="n">
        <x:v>3.671e-7</x:v>
      </x:c>
      <x:c r="U994" s="32" t="n">
        <x:v>2.8e-7</x:v>
      </x:c>
      <x:c r="V994" s="34" t="n">
        <x:v>-304884506.26554847</x:v>
      </x:c>
      <x:c r="W994" s="34" t="n">
        <x:v>11745197762.689976</x:v>
      </x:c>
    </x:row>
    <x:row r="995">
      <x:c r="A995" s="14" t="n">
        <x:v>45333</x:v>
      </x:c>
      <x:c r="B995" s="32" t="n">
        <x:v>0</x:v>
      </x:c>
      <x:c r="C995" s="32" t="n">
        <x:v>0.0021276604</x:v>
      </x:c>
      <x:c r="D995" s="32" t="n">
        <x:v>0.019355443</x:v>
      </x:c>
      <x:c r="E995" s="32" t="n">
        <x:v>0.0164207302</x:v>
      </x:c>
      <x:c r="F995" s="32" t="n">
        <x:v>0.0210312694</x:v>
      </x:c>
      <x:c r="G995" s="32" t="n">
        <x:v>0.02422446</x:v>
      </x:c>
      <x:c r="H995" s="32" t="n">
        <x:v>0.0425143727</x:v>
      </x:c>
      <x:c r="I995" s="32" t="n">
        <x:v>0.0578319589</x:v>
      </x:c>
      <x:c r="J995" s="32" t="n">
        <x:v>0.0137641135</x:v>
      </x:c>
      <x:c r="K995" s="32" t="n">
        <x:v>0.0278390569</x:v>
      </x:c>
      <x:c r="L995" s="32" t="n">
        <x:v>0.0336074989</x:v>
      </x:c>
      <x:c r="M995" s="32" t="n">
        <x:v>-0.0074667014</x:v>
      </x:c>
      <x:c r="N995" s="32" t="n">
        <x:v>-0.0161207145</x:v>
      </x:c>
      <x:c r="O995" s="32" t="n">
        <x:v>0</x:v>
      </x:c>
      <x:c r="P995" s="32" t="n">
        <x:v>-0.0033130897</x:v>
      </x:c>
      <x:c r="Q995" s="32" t="n">
        <x:v>3.8e-7</x:v>
      </x:c>
      <x:c r="R995" s="32" t="n">
        <x:v>54.4257286635</x:v>
      </x:c>
      <x:c r="S995" s="32" t="n">
        <x:v>0.0000051</x:v>
      </x:c>
      <x:c r="T995" s="32" t="n">
        <x:v>3.602e-7</x:v>
      </x:c>
      <x:c r="U995" s="32" t="n">
        <x:v>2.7e-7</x:v>
      </x:c>
      <x:c r="V995" s="34" t="n">
        <x:v>-314139171.1350108</x:v>
      </x:c>
      <x:c r="W995" s="34" t="n">
        <x:v>11745197762.689976</x:v>
      </x:c>
    </x:row>
    <x:row r="996">
      <x:c r="A996" s="14" t="n">
        <x:v>45334</x:v>
      </x:c>
      <x:c r="B996" s="32" t="n">
        <x:v>0.0210312694</x:v>
      </x:c>
      <x:c r="C996" s="32" t="n">
        <x:v>0</x:v>
      </x:c>
      <x:c r="D996" s="32" t="n">
        <x:v>0.0021276604</x:v>
      </x:c>
      <x:c r="E996" s="32" t="n">
        <x:v>0.019355443</x:v>
      </x:c>
      <x:c r="F996" s="32" t="n">
        <x:v>0.0282889477</x:v>
      </x:c>
      <x:c r="G996" s="32" t="n">
        <x:v>0.0282889477</x:v>
      </x:c>
      <x:c r="H996" s="32" t="n">
        <x:v>0.0314821383</x:v>
      </x:c>
      <x:c r="I996" s="32" t="n">
        <x:v>0.049772051</x:v>
      </x:c>
      <x:c r="J996" s="32" t="n">
        <x:v>0.0210312694</x:v>
      </x:c>
      <x:c r="K996" s="32" t="n">
        <x:v>0.0137641135</x:v>
      </x:c>
      <x:c r="L996" s="32" t="n">
        <x:v>0.0278390569</x:v>
      </x:c>
      <x:c r="M996" s="32" t="n">
        <x:v>-0.0214831033</x:v>
      </x:c>
      <x:c r="N996" s="32" t="n">
        <x:v>-0.0074667014</x:v>
      </x:c>
      <x:c r="O996" s="32" t="n">
        <x:v>-0.0161207145</x:v>
      </x:c>
      <x:c r="P996" s="32" t="n">
        <x:v>0</x:v>
      </x:c>
      <x:c r="Q996" s="32" t="n">
        <x:v>5.3e-7</x:v>
      </x:c>
      <x:c r="R996" s="32" t="n">
        <x:v>58.8510250649</x:v>
      </x:c>
      <x:c r="S996" s="32" t="n">
        <x:v>0.0000051</x:v>
      </x:c>
      <x:c r="T996" s="32" t="n">
        <x:v>3.68e-7</x:v>
      </x:c>
      <x:c r="U996" s="32" t="n">
        <x:v>4.7e-7</x:v>
      </x:c>
      <x:c r="V996" s="34" t="n">
        <x:v>-294071465.60448617</x:v>
      </x:c>
      <x:c r="W996" s="34" t="n">
        <x:v>11773779040.263754</x:v>
      </x:c>
    </x:row>
    <x:row r="997">
      <x:c r="A997" s="14" t="n">
        <x:v>45335</x:v>
      </x:c>
      <x:c r="B997" s="32" t="n">
        <x:v>-0.0146753158</x:v>
      </x:c>
      <x:c r="C997" s="32" t="n">
        <x:v>0.0210312694</x:v>
      </x:c>
      <x:c r="D997" s="32" t="n">
        <x:v>0</x:v>
      </x:c>
      <x:c r="E997" s="32" t="n">
        <x:v>0.0021276604</x:v>
      </x:c>
      <x:c r="F997" s="32" t="n">
        <x:v>0.012396853</x:v>
      </x:c>
      <x:c r="G997" s="32" t="n">
        <x:v>0.0344681641</x:v>
      </x:c>
      <x:c r="H997" s="32" t="n">
        <x:v>0.0344681641</x:v>
      </x:c>
      <x:c r="I997" s="32" t="n">
        <x:v>0.0376613546</x:v>
      </x:c>
      <x:c r="J997" s="32" t="n">
        <x:v>0.0282889477</x:v>
      </x:c>
      <x:c r="K997" s="32" t="n">
        <x:v>0.0210312694</x:v>
      </x:c>
      <x:c r="L997" s="32" t="n">
        <x:v>0.0137641135</x:v>
      </x:c>
      <x:c r="M997" s="32" t="n">
        <x:v>-0.0370608851</x:v>
      </x:c>
      <x:c r="N997" s="32" t="n">
        <x:v>-0.0214831033</x:v>
      </x:c>
      <x:c r="O997" s="32" t="n">
        <x:v>-0.0074667014</x:v>
      </x:c>
      <x:c r="P997" s="32" t="n">
        <x:v>-0.0161207145</x:v>
      </x:c>
      <x:c r="Q997" s="32" t="n">
        <x:v>3.6e-7</x:v>
      </x:c>
      <x:c r="R997" s="32" t="n">
        <x:v>54.8370089411</x:v>
      </x:c>
      <x:c r="S997" s="32" t="n">
        <x:v>0.0000051</x:v>
      </x:c>
      <x:c r="T997" s="32" t="n">
        <x:v>3.753e-7</x:v>
      </x:c>
      <x:c r="U997" s="32" t="n">
        <x:v>4.7e-7</x:v>
      </x:c>
      <x:c r="V997" s="34" t="n">
        <x:v>-298858812.5899855</x:v>
      </x:c>
      <x:c r="W997" s="34" t="n">
        <x:v>11741635424.789686</x:v>
      </x:c>
    </x:row>
    <x:row r="998">
      <x:c r="A998" s="14" t="n">
        <x:v>45336</x:v>
      </x:c>
      <x:c r="B998" s="32" t="n">
        <x:v>0.0291383778</x:v>
      </x:c>
      <x:c r="C998" s="32" t="n">
        <x:v>-0.0146753158</x:v>
      </x:c>
      <x:c r="D998" s="32" t="n">
        <x:v>0.0210312694</x:v>
      </x:c>
      <x:c r="E998" s="32" t="n">
        <x:v>0</x:v>
      </x:c>
      <x:c r="F998" s="32" t="n">
        <x:v>0.0383268039</x:v>
      </x:c>
      <x:c r="G998" s="32" t="n">
        <x:v>0.0226114464</x:v>
      </x:c>
      <x:c r="H998" s="32" t="n">
        <x:v>0.0446827575</x:v>
      </x:c>
      <x:c r="I998" s="32" t="n">
        <x:v>0.0446827575</x:v>
      </x:c>
      <x:c r="J998" s="32" t="n">
        <x:v>0.012396853</x:v>
      </x:c>
      <x:c r="K998" s="32" t="n">
        <x:v>0.0282889477</x:v>
      </x:c>
      <x:c r="L998" s="32" t="n">
        <x:v>0.0210312694</x:v>
      </x:c>
      <x:c r="M998" s="32" t="n">
        <x:v>-0.008483614</x:v>
      </x:c>
      <x:c r="N998" s="32" t="n">
        <x:v>-0.0370608851</x:v>
      </x:c>
      <x:c r="O998" s="32" t="n">
        <x:v>-0.0214831033</x:v>
      </x:c>
      <x:c r="P998" s="32" t="n">
        <x:v>-0.0074667014</x:v>
      </x:c>
      <x:c r="Q998" s="32" t="n">
        <x:v>8.5e-7</x:v>
      </x:c>
      <x:c r="R998" s="32" t="n">
        <x:v>60.6218922503</x:v>
      </x:c>
      <x:c r="S998" s="32" t="n">
        <x:v>0.0000051</x:v>
      </x:c>
      <x:c r="T998" s="32" t="n">
        <x:v>3.806e-7</x:v>
      </x:c>
      <x:c r="U998" s="32" t="n">
        <x:v>4.5e-7</x:v>
      </x:c>
      <x:c r="V998" s="34" t="n">
        <x:v>-278357051.25284463</x:v>
      </x:c>
      <x:c r="W998" s="34" t="n">
        <x:v>11775805027.018255</x:v>
      </x:c>
    </x:row>
    <x:row r="999">
      <x:c r="A999" s="14" t="n">
        <x:v>45337</x:v>
      </x:c>
      <x:c r="B999" s="32" t="n">
        <x:v>0.0112188836</x:v>
      </x:c>
      <x:c r="C999" s="32" t="n">
        <x:v>0.0291383778</x:v>
      </x:c>
      <x:c r="D999" s="32" t="n">
        <x:v>-0.0146753158</x:v>
      </x:c>
      <x:c r="E999" s="32" t="n">
        <x:v>0.0210312694</x:v>
      </x:c>
      <x:c r="F999" s="32" t="n">
        <x:v>0.0303053495</x:v>
      </x:c>
      <x:c r="G999" s="32" t="n">
        <x:v>0.0594437273</x:v>
      </x:c>
      <x:c r="H999" s="32" t="n">
        <x:v>0.0437283698</x:v>
      </x:c>
      <x:c r="I999" s="32" t="n">
        <x:v>0.0657996809</x:v>
      </x:c>
      <x:c r="J999" s="32" t="n">
        <x:v>0.0383268039</x:v>
      </x:c>
      <x:c r="K999" s="32" t="n">
        <x:v>0.012396853</x:v>
      </x:c>
      <x:c r="L999" s="32" t="n">
        <x:v>0.0282889477</x:v>
      </x:c>
      <x:c r="M999" s="32" t="n">
        <x:v>-0.0092736368</x:v>
      </x:c>
      <x:c r="N999" s="32" t="n">
        <x:v>-0.008483614</x:v>
      </x:c>
      <x:c r="O999" s="32" t="n">
        <x:v>-0.0370608851</x:v>
      </x:c>
      <x:c r="P999" s="32" t="n">
        <x:v>-0.0214831033</x:v>
      </x:c>
      <x:c r="Q999" s="32" t="n">
        <x:v>9.5e-7</x:v>
      </x:c>
      <x:c r="R999" s="32" t="n">
        <x:v>62.6461535516</x:v>
      </x:c>
      <x:c r="S999" s="32" t="n">
        <x:v>0.0000051</x:v>
      </x:c>
      <x:c r="T999" s="32" t="n">
        <x:v>3.813e-7</x:v>
      </x:c>
      <x:c r="U999" s="32" t="n">
        <x:v>3.9e-7</x:v>
      </x:c>
      <x:c r="V999" s="34" t="n">
        <x:v>-276906637.22866</x:v>
      </x:c>
      <x:c r="W999" s="34" t="n">
        <x:v>11832371173.961456</x:v>
      </x:c>
    </x:row>
    <x:row r="1000">
      <x:c r="A1000" s="14" t="n">
        <x:v>45338</x:v>
      </x:c>
      <x:c r="B1000" s="32" t="n">
        <x:v>0.0010136848</x:v>
      </x:c>
      <x:c r="C1000" s="32" t="n">
        <x:v>0.0112188836</x:v>
      </x:c>
      <x:c r="D1000" s="32" t="n">
        <x:v>0.0291383778</x:v>
      </x:c>
      <x:c r="E1000" s="32" t="n">
        <x:v>-0.0146753158</x:v>
      </x:c>
      <x:c r="F1000" s="32" t="n">
        <x:v>0.0170772608</x:v>
      </x:c>
      <x:c r="G1000" s="32" t="n">
        <x:v>0.0293098293</x:v>
      </x:c>
      <x:c r="H1000" s="32" t="n">
        <x:v>0.0584482071</x:v>
      </x:c>
      <x:c r="I1000" s="32" t="n">
        <x:v>0.0427328496</x:v>
      </x:c>
      <x:c r="J1000" s="32" t="n">
        <x:v>0.0303053495</x:v>
      </x:c>
      <x:c r="K1000" s="32" t="n">
        <x:v>0.0383268039</x:v>
      </x:c>
      <x:c r="L1000" s="32" t="n">
        <x:v>0.012396853</x:v>
      </x:c>
      <x:c r="M1000" s="32" t="n">
        <x:v>-0.0235787448</x:v>
      </x:c>
      <x:c r="N1000" s="32" t="n">
        <x:v>-0.0092736368</x:v>
      </x:c>
      <x:c r="O1000" s="32" t="n">
        <x:v>-0.008483614</x:v>
      </x:c>
      <x:c r="P1000" s="32" t="n">
        <x:v>-0.0370608851</x:v>
      </x:c>
      <x:c r="Q1000" s="32" t="n">
        <x:v>0.00000101</x:v>
      </x:c>
      <x:c r="R1000" s="32" t="n">
        <x:v>62.833204042</x:v>
      </x:c>
      <x:c r="S1000" s="32" t="n">
        <x:v>0.0000051</x:v>
      </x:c>
      <x:c r="T1000" s="32" t="n">
        <x:v>3.826e-7</x:v>
      </x:c>
      <x:c r="U1000" s="32" t="n">
        <x:v>4e-7</x:v>
      </x:c>
      <x:c r="V1000" s="34" t="n">
        <x:v>-270307576.5520015</x:v>
      </x:c>
      <x:c r="W1000" s="34" t="n">
        <x:v>11876364911.805845</x:v>
      </x:c>
    </x:row>
    <x:row r="1001">
      <x:c r="A1001" s="14" t="n">
        <x:v>45339</x:v>
      </x:c>
      <x:c r="B1001" s="32" t="n">
        <x:v>-0.0246166276</x:v>
      </x:c>
      <x:c r="C1001" s="32" t="n">
        <x:v>0.0010136848</x:v>
      </x:c>
      <x:c r="D1001" s="32" t="n">
        <x:v>0.0112188836</x:v>
      </x:c>
      <x:c r="E1001" s="32" t="n">
        <x:v>0.0291383778</x:v>
      </x:c>
      <x:c r="F1001" s="32" t="n">
        <x:v>0.0010116339</x:v>
      </x:c>
      <x:c r="G1001" s="32" t="n">
        <x:v>0.0020242922</x:v>
      </x:c>
      <x:c r="H1001" s="32" t="n">
        <x:v>0.0142568606</x:v>
      </x:c>
      <x:c r="I1001" s="32" t="n">
        <x:v>0.0433952384</x:v>
      </x:c>
      <x:c r="J1001" s="32" t="n">
        <x:v>0.0170772608</x:v>
      </x:c>
      <x:c r="K1001" s="32" t="n">
        <x:v>0.0303053495</x:v>
      </x:c>
      <x:c r="L1001" s="32" t="n">
        <x:v>0.0383268039</x:v>
      </x:c>
      <x:c r="M1001" s="32" t="n">
        <x:v>-0.0487395582</x:v>
      </x:c>
      <x:c r="N1001" s="32" t="n">
        <x:v>-0.0235787448</x:v>
      </x:c>
      <x:c r="O1001" s="32" t="n">
        <x:v>-0.0092736368</x:v>
      </x:c>
      <x:c r="P1001" s="32" t="n">
        <x:v>-0.008483614</x:v>
      </x:c>
      <x:c r="Q1001" s="32" t="n">
        <x:v>5.7e-7</x:v>
      </x:c>
      <x:c r="R1001" s="32" t="n">
        <x:v>55.6328954365</x:v>
      </x:c>
      <x:c r="S1001" s="32" t="n">
        <x:v>0.0000051</x:v>
      </x:c>
      <x:c r="T1001" s="32" t="n">
        <x:v>3.896e-7</x:v>
      </x:c>
      <x:c r="U1001" s="32" t="n">
        <x:v>4.8e-7</x:v>
      </x:c>
      <x:c r="V1001" s="34" t="n">
        <x:v>-272989800.8766088</x:v>
      </x:c>
      <x:c r="W1001" s="34" t="n">
        <x:v>11844178219.910559</x:v>
      </x:c>
    </x:row>
    <x:row r="1002">
      <x:c r="A1002" s="14" t="n">
        <x:v>45340</x:v>
      </x:c>
      <x:c r="B1002" s="32" t="n">
        <x:v>0.0113578918</x:v>
      </x:c>
      <x:c r="C1002" s="32" t="n">
        <x:v>-0.0246166276</x:v>
      </x:c>
      <x:c r="D1002" s="32" t="n">
        <x:v>0.0010136848</x:v>
      </x:c>
      <x:c r="E1002" s="32" t="n">
        <x:v>0.0112188836</x:v>
      </x:c>
      <x:c r="F1002" s="32" t="n">
        <x:v>0.0226114464</x:v>
      </x:c>
      <x:c r="G1002" s="32" t="n">
        <x:v>-0.0040568007</x:v>
      </x:c>
      <x:c r="H1002" s="32" t="n">
        <x:v>-0.0030441424</x:v>
      </x:c>
      <x:c r="I1002" s="32" t="n">
        <x:v>0.0091884261</x:v>
      </x:c>
      <x:c r="J1002" s="32" t="n">
        <x:v>0.0010116339</x:v>
      </x:c>
      <x:c r="K1002" s="32" t="n">
        <x:v>0.0170772608</x:v>
      </x:c>
      <x:c r="L1002" s="32" t="n">
        <x:v>0.0303053495</x:v>
      </x:c>
      <x:c r="M1002" s="32" t="n">
        <x:v>-0.0041666727</x:v>
      </x:c>
      <x:c r="N1002" s="32" t="n">
        <x:v>-0.0487395582</x:v>
      </x:c>
      <x:c r="O1002" s="32" t="n">
        <x:v>-0.0235787448</x:v>
      </x:c>
      <x:c r="P1002" s="32" t="n">
        <x:v>-0.0092736368</x:v>
      </x:c>
      <x:c r="Q1002" s="32" t="n">
        <x:v>5.3e-7</x:v>
      </x:c>
      <x:c r="R1002" s="32" t="n">
        <x:v>58.008061374</x:v>
      </x:c>
      <x:c r="S1002" s="32" t="n">
        <x:v>0.0000051</x:v>
      </x:c>
      <x:c r="T1002" s="32" t="n">
        <x:v>3.803e-7</x:v>
      </x:c>
      <x:c r="U1002" s="32" t="n">
        <x:v>2.6e-7</x:v>
      </x:c>
      <x:c r="V1002" s="34" t="n">
        <x:v>-266124821.39376023</x:v>
      </x:c>
      <x:c r="W1002" s="34" t="n">
        <x:v>11873926464.336237</x:v>
      </x:c>
    </x:row>
    <x:row r="1003">
      <x:c r="A1003" s="14" t="n">
        <x:v>45341</x:v>
      </x:c>
      <x:c r="B1003" s="32" t="n">
        <x:v>0.0162936395</x:v>
      </x:c>
      <x:c r="C1003" s="32" t="n">
        <x:v>0.0113578918</x:v>
      </x:c>
      <x:c r="D1003" s="32" t="n">
        <x:v>-0.0246166276</x:v>
      </x:c>
      <x:c r="E1003" s="32" t="n">
        <x:v>0.0010136848</x:v>
      </x:c>
      <x:c r="F1003" s="32" t="n">
        <x:v>0.0213314335</x:v>
      </x:c>
      <x:c r="G1003" s="32" t="n">
        <x:v>0.0337282865</x:v>
      </x:c>
      <x:c r="H1003" s="32" t="n">
        <x:v>0.0070600394</x:v>
      </x:c>
      <x:c r="I1003" s="32" t="n">
        <x:v>0.0080726977</x:v>
      </x:c>
      <x:c r="J1003" s="32" t="n">
        <x:v>0.0226114464</x:v>
      </x:c>
      <x:c r="K1003" s="32" t="n">
        <x:v>0.0010116339</x:v>
      </x:c>
      <x:c r="L1003" s="32" t="n">
        <x:v>0.0170772608</x:v>
      </x:c>
      <x:c r="M1003" s="32" t="n">
        <x:v>-0.0061792164</x:v>
      </x:c>
      <x:c r="N1003" s="32" t="n">
        <x:v>-0.0041666727</x:v>
      </x:c>
      <x:c r="O1003" s="32" t="n">
        <x:v>-0.0487395582</x:v>
      </x:c>
      <x:c r="P1003" s="32" t="n">
        <x:v>-0.0235787448</x:v>
      </x:c>
      <x:c r="Q1003" s="32" t="n">
        <x:v>5.1e-7</x:v>
      </x:c>
      <x:c r="R1003" s="32" t="n">
        <x:v>61.2569764581</x:v>
      </x:c>
      <x:c r="S1003" s="32" t="n">
        <x:v>0.0000051</x:v>
      </x:c>
      <x:c r="T1003" s="32" t="n">
        <x:v>3.724e-7</x:v>
      </x:c>
      <x:c r="U1003" s="32" t="n">
        <x:v>2.7e-7</x:v>
      </x:c>
      <x:c r="V1003" s="34" t="n">
        <x:v>-240176605.5000299</x:v>
      </x:c>
      <x:c r="W1003" s="34" t="n">
        <x:v>11915138336.638044</x:v>
      </x:c>
    </x:row>
    <x:row r="1004">
      <x:c r="A1004" s="14" t="n">
        <x:v>45342</x:v>
      </x:c>
      <x:c r="B1004" s="32" t="n">
        <x:v>-0.0142423567</x:v>
      </x:c>
      <x:c r="C1004" s="32" t="n">
        <x:v>0.0162936395</x:v>
      </x:c>
      <x:c r="D1004" s="32" t="n">
        <x:v>0.0113578918</x:v>
      </x:c>
      <x:c r="E1004" s="32" t="n">
        <x:v>-0.0246166276</x:v>
      </x:c>
      <x:c r="F1004" s="32" t="n">
        <x:v>0.0080564383</x:v>
      </x:c>
      <x:c r="G1004" s="32" t="n">
        <x:v>0.0233394663</x:v>
      </x:c>
      <x:c r="H1004" s="32" t="n">
        <x:v>0.0357363193</x:v>
      </x:c>
      <x:c r="I1004" s="32" t="n">
        <x:v>0.0090680722</x:v>
      </x:c>
      <x:c r="J1004" s="32" t="n">
        <x:v>0.0213314335</x:v>
      </x:c>
      <x:c r="K1004" s="32" t="n">
        <x:v>0.0226114464</x:v>
      </x:c>
      <x:c r="L1004" s="32" t="n">
        <x:v>0.0010116339</x:v>
      </x:c>
      <x:c r="M1004" s="32" t="n">
        <x:v>-0.0508144564</x:v>
      </x:c>
      <x:c r="N1004" s="32" t="n">
        <x:v>-0.0061792164</x:v>
      </x:c>
      <x:c r="O1004" s="32" t="n">
        <x:v>-0.0041666727</x:v>
      </x:c>
      <x:c r="P1004" s="32" t="n">
        <x:v>-0.0487395582</x:v>
      </x:c>
      <x:c r="Q1004" s="32" t="n">
        <x:v>3.5e-7</x:v>
      </x:c>
      <x:c r="R1004" s="32" t="n">
        <x:v>57.0944316105</x:v>
      </x:c>
      <x:c r="S1004" s="32" t="n">
        <x:v>0.0000051</x:v>
      </x:c>
      <x:c r="T1004" s="32" t="n">
        <x:v>3.866e-7</x:v>
      </x:c>
      <x:c r="U1004" s="32" t="n">
        <x:v>5.7e-7</x:v>
      </x:c>
      <x:c r="V1004" s="34" t="n">
        <x:v>-222936954.6633614</x:v>
      </x:c>
      <x:c r="W1004" s="34" t="n">
        <x:v>11849627663.458704</x:v>
      </x:c>
    </x:row>
    <x:row r="1005">
      <x:c r="A1005" s="14" t="n">
        <x:v>45343</x:v>
      </x:c>
      <x:c r="B1005" s="32" t="n">
        <x:v>-0.0207046734</x:v>
      </x:c>
      <x:c r="C1005" s="32" t="n">
        <x:v>-0.0142423567</x:v>
      </x:c>
      <x:c r="D1005" s="32" t="n">
        <x:v>0.0162936395</x:v>
      </x:c>
      <x:c r="E1005" s="32" t="n">
        <x:v>0.0113578918</x:v>
      </x:c>
      <x:c r="F1005" s="32" t="n">
        <x:v>0.0020470836</x:v>
      </x:c>
      <x:c r="G1005" s="32" t="n">
        <x:v>-0.0111846616</x:v>
      </x:c>
      <x:c r="H1005" s="32" t="n">
        <x:v>0.0040983664</x:v>
      </x:c>
      <x:c r="I1005" s="32" t="n">
        <x:v>0.0164952194</x:v>
      </x:c>
      <x:c r="J1005" s="32" t="n">
        <x:v>0.0080564383</x:v>
      </x:c>
      <x:c r="K1005" s="32" t="n">
        <x:v>0.0213314335</x:v>
      </x:c>
      <x:c r="L1005" s="32" t="n">
        <x:v>0.0226114464</x:v>
      </x:c>
      <x:c r="M1005" s="32" t="n">
        <x:v>-0.0482780003</x:v>
      </x:c>
      <x:c r="N1005" s="32" t="n">
        <x:v>-0.0508144564</x:v>
      </x:c>
      <x:c r="O1005" s="32" t="n">
        <x:v>-0.0061792164</x:v>
      </x:c>
      <x:c r="P1005" s="32" t="n">
        <x:v>-0.0041666727</x:v>
      </x:c>
      <x:c r="Q1005" s="32" t="n">
        <x:v>1.5e-7</x:v>
      </x:c>
      <x:c r="R1005" s="32" t="n">
        <x:v>51.690602502</x:v>
      </x:c>
      <x:c r="S1005" s="32" t="n">
        <x:v>0.0000051</x:v>
      </x:c>
      <x:c r="T1005" s="32" t="n">
        <x:v>3.932e-7</x:v>
      </x:c>
      <x:c r="U1005" s="32" t="n">
        <x:v>4.8e-7</x:v>
      </x:c>
      <x:c r="V1005" s="34" t="n">
        <x:v>-219047057.27903837</x:v>
      </x:c>
      <x:c r="W1005" s="34" t="n">
        <x:v>11802948894.846827</x:v>
      </x:c>
    </x:row>
    <x:row r="1006">
      <x:c r="A1006" s="14" t="n">
        <x:v>45344</x:v>
      </x:c>
      <x:c r="B1006" s="32" t="n">
        <x:v>-0.0031430094</x:v>
      </x:c>
      <x:c r="C1006" s="32" t="n">
        <x:v>-0.0207046734</x:v>
      </x:c>
      <x:c r="D1006" s="32" t="n">
        <x:v>-0.0142423567</x:v>
      </x:c>
      <x:c r="E1006" s="32" t="n">
        <x:v>0.0162936395</x:v>
      </x:c>
      <x:c r="F1006" s="32" t="n">
        <x:v>0.017644464</x:v>
      </x:c>
      <x:c r="G1006" s="32" t="n">
        <x:v>-0.004106782</x:v>
      </x:c>
      <x:c r="H1006" s="32" t="n">
        <x:v>-0.0173385272</x:v>
      </x:c>
      <x:c r="I1006" s="32" t="n">
        <x:v>-0.0020554992</x:v>
      </x:c>
      <x:c r="J1006" s="32" t="n">
        <x:v>0.0020470836</x:v>
      </x:c>
      <x:c r="K1006" s="32" t="n">
        <x:v>0.0080564383</x:v>
      </x:c>
      <x:c r="L1006" s="32" t="n">
        <x:v>0.0213314335</x:v>
      </x:c>
      <x:c r="M1006" s="32" t="n">
        <x:v>-0.0168958613</x:v>
      </x:c>
      <x:c r="N1006" s="32" t="n">
        <x:v>-0.0482780003</x:v>
      </x:c>
      <x:c r="O1006" s="32" t="n">
        <x:v>-0.0508144564</x:v>
      </x:c>
      <x:c r="P1006" s="32" t="n">
        <x:v>-0.0061792164</x:v>
      </x:c>
      <x:c r="Q1006" s="32" t="n">
        <x:v>-8e-8</x:v>
      </x:c>
      <x:c r="R1006" s="32" t="n">
        <x:v>50.9121974653</x:v>
      </x:c>
      <x:c r="S1006" s="32" t="n">
        <x:v>0.0000051</x:v>
      </x:c>
      <x:c r="T1006" s="32" t="n">
        <x:v>3.887e-7</x:v>
      </x:c>
      <x:c r="U1006" s="32" t="n">
        <x:v>3.3e-7</x:v>
      </x:c>
      <x:c r="V1006" s="34" t="n">
        <x:v>-223987738.47680017</x:v>
      </x:c>
      <x:c r="W1006" s="34" t="n">
        <x:v>11770340398.941599</x:v>
      </x:c>
    </x:row>
    <x:row r="1007">
      <x:c r="A1007" s="14" t="n">
        <x:v>45345</x:v>
      </x:c>
      <x:c r="B1007" s="32" t="n">
        <x:v>-0.0010498689</x:v>
      </x:c>
      <x:c r="C1007" s="32" t="n">
        <x:v>-0.0031430094</x:v>
      </x:c>
      <x:c r="D1007" s="32" t="n">
        <x:v>-0.0207046734</x:v>
      </x:c>
      <x:c r="E1007" s="32" t="n">
        <x:v>-0.0142423567</x:v>
      </x:c>
      <x:c r="F1007" s="32" t="n">
        <x:v>0.0073107375</x:v>
      </x:c>
      <x:c r="G1007" s="32" t="n">
        <x:v>0.0062630685</x:v>
      </x:c>
      <x:c r="H1007" s="32" t="n">
        <x:v>-0.0154881774</x:v>
      </x:c>
      <x:c r="I1007" s="32" t="n">
        <x:v>-0.0287199227</x:v>
      </x:c>
      <x:c r="J1007" s="32" t="n">
        <x:v>0.017644464</x:v>
      </x:c>
      <x:c r="K1007" s="32" t="n">
        <x:v>0.0020470836</x:v>
      </x:c>
      <x:c r="L1007" s="32" t="n">
        <x:v>0.0080564383</x:v>
      </x:c>
      <x:c r="M1007" s="32" t="n">
        <x:v>-0.0201171422</x:v>
      </x:c>
      <x:c r="N1007" s="32" t="n">
        <x:v>-0.0168958613</x:v>
      </x:c>
      <x:c r="O1007" s="32" t="n">
        <x:v>-0.0482780003</x:v>
      </x:c>
      <x:c r="P1007" s="32" t="n">
        <x:v>-0.0508144564</x:v>
      </x:c>
      <x:c r="Q1007" s="32" t="n">
        <x:v>5e-8</x:v>
      </x:c>
      <x:c r="R1007" s="32" t="n">
        <x:v>50.638457668</x:v>
      </x:c>
      <x:c r="S1007" s="32" t="n">
        <x:v>0.0000051</x:v>
      </x:c>
      <x:c r="T1007" s="32" t="n">
        <x:v>3.795e-7</x:v>
      </x:c>
      <x:c r="U1007" s="32" t="n">
        <x:v>2.6e-7</x:v>
      </x:c>
      <x:c r="V1007" s="34" t="n">
        <x:v>-213542522.37054732</x:v>
      </x:c>
      <x:c r="W1007" s="34" t="n">
        <x:v>11736393446.596277</x:v>
      </x:c>
    </x:row>
    <x:row r="1008">
      <x:c r="A1008" s="14" t="n">
        <x:v>45346</x:v>
      </x:c>
      <x:c r="B1008" s="32" t="n">
        <x:v>0.0135630665</x:v>
      </x:c>
      <x:c r="C1008" s="32" t="n">
        <x:v>-0.0010498689</x:v>
      </x:c>
      <x:c r="D1008" s="32" t="n">
        <x:v>-0.0031430094</x:v>
      </x:c>
      <x:c r="E1008" s="32" t="n">
        <x:v>-0.0207046734</x:v>
      </x:c>
      <x:c r="F1008" s="32" t="n">
        <x:v>0.0156334607</x:v>
      </x:c>
      <x:c r="G1008" s="32" t="n">
        <x:v>0.013534824</x:v>
      </x:c>
      <x:c r="H1008" s="32" t="n">
        <x:v>0.012487155</x:v>
      </x:c>
      <x:c r="I1008" s="32" t="n">
        <x:v>-0.009264091</x:v>
      </x:c>
      <x:c r="J1008" s="32" t="n">
        <x:v>0.0073107375</x:v>
      </x:c>
      <x:c r="K1008" s="32" t="n">
        <x:v>0.017644464</x:v>
      </x:c>
      <x:c r="L1008" s="32" t="n">
        <x:v>0.0020470836</x:v>
      </x:c>
      <x:c r="M1008" s="32" t="n">
        <x:v>-0.0190885966</x:v>
      </x:c>
      <x:c r="N1008" s="32" t="n">
        <x:v>-0.0201171422</x:v>
      </x:c>
      <x:c r="O1008" s="32" t="n">
        <x:v>-0.0168958613</x:v>
      </x:c>
      <x:c r="P1008" s="32" t="n">
        <x:v>-0.0482780003</x:v>
      </x:c>
      <x:c r="Q1008" s="32" t="n">
        <x:v>-1e-7</x:v>
      </x:c>
      <x:c r="R1008" s="32" t="n">
        <x:v>54.0939805338</x:v>
      </x:c>
      <x:c r="S1008" s="32" t="n">
        <x:v>0.0000051</x:v>
      </x:c>
      <x:c r="T1008" s="32" t="n">
        <x:v>3.76e-7</x:v>
      </x:c>
      <x:c r="U1008" s="32" t="n">
        <x:v>3.3e-7</x:v>
      </x:c>
      <x:c r="V1008" s="34" t="n">
        <x:v>-192326541.90671402</x:v>
      </x:c>
      <x:c r="W1008" s="34" t="n">
        <x:v>11760535769.193052</x:v>
      </x:c>
    </x:row>
    <x:row r="1009">
      <x:c r="A1009" s="14" t="n">
        <x:v>45347</x:v>
      </x:c>
      <x:c r="B1009" s="32" t="n">
        <x:v>0.0020703941</x:v>
      </x:c>
      <x:c r="C1009" s="32" t="n">
        <x:v>0.0135630665</x:v>
      </x:c>
      <x:c r="D1009" s="32" t="n">
        <x:v>-0.0010498689</x:v>
      </x:c>
      <x:c r="E1009" s="32" t="n">
        <x:v>-0.0031430094</x:v>
      </x:c>
      <x:c r="F1009" s="32" t="n">
        <x:v>0.0082559808</x:v>
      </x:c>
      <x:c r="G1009" s="32" t="n">
        <x:v>0.0218190474</x:v>
      </x:c>
      <x:c r="H1009" s="32" t="n">
        <x:v>0.0197204107</x:v>
      </x:c>
      <x:c r="I1009" s="32" t="n">
        <x:v>0.0186727417</x:v>
      </x:c>
      <x:c r="J1009" s="32" t="n">
        <x:v>0.0156334607</x:v>
      </x:c>
      <x:c r="K1009" s="32" t="n">
        <x:v>0.0073107375</x:v>
      </x:c>
      <x:c r="L1009" s="32" t="n">
        <x:v>0.017644464</x:v>
      </x:c>
      <x:c r="M1009" s="32" t="n">
        <x:v>-0.0093701883</x:v>
      </x:c>
      <x:c r="N1009" s="32" t="n">
        <x:v>-0.0190885966</x:v>
      </x:c>
      <x:c r="O1009" s="32" t="n">
        <x:v>-0.0201171422</x:v>
      </x:c>
      <x:c r="P1009" s="32" t="n">
        <x:v>-0.0168958613</x:v>
      </x:c>
      <x:c r="Q1009" s="32" t="n">
        <x:v>-1.9e-7</x:v>
      </x:c>
      <x:c r="R1009" s="32" t="n">
        <x:v>54.6203102603</x:v>
      </x:c>
      <x:c r="S1009" s="32" t="n">
        <x:v>0.0000051</x:v>
      </x:c>
      <x:c r="T1009" s="32" t="n">
        <x:v>3.613e-7</x:v>
      </x:c>
      <x:c r="U1009" s="32" t="n">
        <x:v>1.7e-7</x:v>
      </x:c>
      <x:c r="V1009" s="34" t="n">
        <x:v>-185750173.83194432</x:v>
      </x:c>
      <x:c r="W1009" s="34" t="n">
        <x:v>11782895420.647268</x:v>
      </x:c>
    </x:row>
    <x:row r="1010">
      <x:c r="A1010" s="14" t="n">
        <x:v>45348</x:v>
      </x:c>
      <x:c r="B1010" s="32" t="n">
        <x:v>0.0395388552</x:v>
      </x:c>
      <x:c r="C1010" s="32" t="n">
        <x:v>0.0020703941</x:v>
      </x:c>
      <x:c r="D1010" s="32" t="n">
        <x:v>0.0135630665</x:v>
      </x:c>
      <x:c r="E1010" s="32" t="n">
        <x:v>-0.0010498689</x:v>
      </x:c>
      <x:c r="F1010" s="32" t="n">
        <x:v>0.0572733101</x:v>
      </x:c>
      <x:c r="G1010" s="32" t="n">
        <x:v>0.0593437043</x:v>
      </x:c>
      <x:c r="H1010" s="32" t="n">
        <x:v>0.0729067708</x:v>
      </x:c>
      <x:c r="I1010" s="32" t="n">
        <x:v>0.0708081342</x:v>
      </x:c>
      <x:c r="J1010" s="32" t="n">
        <x:v>0.0082559808</x:v>
      </x:c>
      <x:c r="K1010" s="32" t="n">
        <x:v>0.0156334607</x:v>
      </x:c>
      <x:c r="L1010" s="32" t="n">
        <x:v>0.0073107375</x:v>
      </x:c>
      <x:c r="M1010" s="32" t="n">
        <x:v>-0.0219559264</x:v>
      </x:c>
      <x:c r="N1010" s="32" t="n">
        <x:v>-0.0093701883</x:v>
      </x:c>
      <x:c r="O1010" s="32" t="n">
        <x:v>-0.0190885966</x:v>
      </x:c>
      <x:c r="P1010" s="32" t="n">
        <x:v>-0.0201171422</x:v>
      </x:c>
      <x:c r="Q1010" s="32" t="n">
        <x:v>1.9e-7</x:v>
      </x:c>
      <x:c r="R1010" s="32" t="n">
        <x:v>63.4262718994</x:v>
      </x:c>
      <x:c r="S1010" s="32" t="n">
        <x:v>0.0000051</x:v>
      </x:c>
      <x:c r="T1010" s="32" t="n">
        <x:v>3.912e-7</x:v>
      </x:c>
      <x:c r="U1010" s="32" t="n">
        <x:v>7.8e-7</x:v>
      </x:c>
      <x:c r="V1010" s="34" t="n">
        <x:v>-151140841.10413876</x:v>
      </x:c>
      <x:c r="W1010" s="34" t="n">
        <x:v>11847169895.713192</x:v>
      </x:c>
    </x:row>
    <x:row r="1011">
      <x:c r="A1011" s="14" t="n">
        <x:v>45349</x:v>
      </x:c>
      <x:c r="B1011" s="32" t="n">
        <x:v>0.0792777723</x:v>
      </x:c>
      <x:c r="C1011" s="32" t="n">
        <x:v>0.0395388552</x:v>
      </x:c>
      <x:c r="D1011" s="32" t="n">
        <x:v>0.0020703941</x:v>
      </x:c>
      <x:c r="E1011" s="32" t="n">
        <x:v>0.0135630665</x:v>
      </x:c>
      <x:c r="F1011" s="32" t="n">
        <x:v>0.1258054975</x:v>
      </x:c>
      <x:c r="G1011" s="32" t="n">
        <x:v>0.1663378948</x:v>
      </x:c>
      <x:c r="H1011" s="32" t="n">
        <x:v>0.1684082889</x:v>
      </x:c>
      <x:c r="I1011" s="32" t="n">
        <x:v>0.1819713554</x:v>
      </x:c>
      <x:c r="J1011" s="32" t="n">
        <x:v>0.0572733101</x:v>
      </x:c>
      <x:c r="K1011" s="32" t="n">
        <x:v>0.0082559808</x:v>
      </x:c>
      <x:c r="L1011" s="32" t="n">
        <x:v>0.0156334607</x:v>
      </x:c>
      <x:c r="M1011" s="32" t="n">
        <x:v>-0.0119881556</x:v>
      </x:c>
      <x:c r="N1011" s="32" t="n">
        <x:v>-0.0219559264</x:v>
      </x:c>
      <x:c r="O1011" s="32" t="n">
        <x:v>-0.0093701883</x:v>
      </x:c>
      <x:c r="P1011" s="32" t="n">
        <x:v>-0.0190885966</x:v>
      </x:c>
      <x:c r="Q1011" s="32" t="n">
        <x:v>0.00000126</x:v>
      </x:c>
      <x:c r="R1011" s="32" t="n">
        <x:v>74.6850365404</x:v>
      </x:c>
      <x:c r="S1011" s="32" t="n">
        <x:v>0.0000051</x:v>
      </x:c>
      <x:c r="T1011" s="32" t="n">
        <x:v>4.682e-7</x:v>
      </x:c>
      <x:c r="U1011" s="32" t="n">
        <x:v>0.00000147</x:v>
      </x:c>
      <x:c r="V1011" s="34" t="n">
        <x:v>-85028603.76432726</x:v>
      </x:c>
      <x:c r="W1011" s="34" t="n">
        <x:v>12084206453.98032</x:v>
      </x:c>
    </x:row>
    <x:row r="1012">
      <x:c r="A1012" s="14" t="n">
        <x:v>45350</x:v>
      </x:c>
      <x:c r="B1012" s="32" t="n">
        <x:v>0.0725982407</x:v>
      </x:c>
      <x:c r="C1012" s="32" t="n">
        <x:v>0.0792777723</x:v>
      </x:c>
      <x:c r="D1012" s="32" t="n">
        <x:v>0.0395388552</x:v>
      </x:c>
      <x:c r="E1012" s="32" t="n">
        <x:v>0.0020703941</x:v>
      </x:c>
      <x:c r="F1012" s="32" t="n">
        <x:v>0.1378837074</x:v>
      </x:c>
      <x:c r="G1012" s="32" t="n">
        <x:v>0.2161679376</x:v>
      </x:c>
      <x:c r="H1012" s="32" t="n">
        <x:v>0.2567003348</x:v>
      </x:c>
      <x:c r="I1012" s="32" t="n">
        <x:v>0.258770729</x:v>
      </x:c>
      <x:c r="J1012" s="32" t="n">
        <x:v>0.1258054975</x:v>
      </x:c>
      <x:c r="K1012" s="32" t="n">
        <x:v>0.0572733101</x:v>
      </x:c>
      <x:c r="L1012" s="32" t="n">
        <x:v>0.0082559808</x:v>
      </x:c>
      <x:c r="M1012" s="32" t="n">
        <x:v>-0.0943005886</x:v>
      </x:c>
      <x:c r="N1012" s="32" t="n">
        <x:v>-0.0119881556</x:v>
      </x:c>
      <x:c r="O1012" s="32" t="n">
        <x:v>-0.0219559264</x:v>
      </x:c>
      <x:c r="P1012" s="32" t="n">
        <x:v>-0.0093701883</x:v>
      </x:c>
      <x:c r="Q1012" s="32" t="n">
        <x:v>0.00000197</x:v>
      </x:c>
      <x:c r="R1012" s="32" t="n">
        <x:v>80.9306796781</x:v>
      </x:c>
      <x:c r="S1012" s="32" t="n">
        <x:v>0.0000051</x:v>
      </x:c>
      <x:c r="T1012" s="32" t="n">
        <x:v>6.198e-7</x:v>
      </x:c>
      <x:c r="U1012" s="32" t="n">
        <x:v>0.00000259</x:v>
      </x:c>
      <x:c r="V1012" s="34" t="n">
        <x:v>50157930.09207362</x:v>
      </x:c>
      <x:c r="W1012" s="34" t="n">
        <x:v>12430872912.087328</x:v>
      </x:c>
    </x:row>
    <x:row r="1013">
      <x:c r="A1013" s="14" t="n">
        <x:v>45351</x:v>
      </x:c>
      <x:c r="B1013" s="32" t="n">
        <x:v>0.0700739834</x:v>
      </x:c>
      <x:c r="C1013" s="32" t="n">
        <x:v>0.0725982407</x:v>
      </x:c>
      <x:c r="D1013" s="32" t="n">
        <x:v>0.0792777723</x:v>
      </x:c>
      <x:c r="E1013" s="32" t="n">
        <x:v>0.0395388552</x:v>
      </x:c>
      <x:c r="F1013" s="32" t="n">
        <x:v>0.2302973887</x:v>
      </x:c>
      <x:c r="G1013" s="32" t="n">
        <x:v>0.3020412935</x:v>
      </x:c>
      <x:c r="H1013" s="32" t="n">
        <x:v>0.3803255237</x:v>
      </x:c>
      <x:c r="I1013" s="32" t="n">
        <x:v>0.420857921</x:v>
      </x:c>
      <x:c r="J1013" s="32" t="n">
        <x:v>0.1378837074</x:v>
      </x:c>
      <x:c r="K1013" s="32" t="n">
        <x:v>0.1258054975</x:v>
      </x:c>
      <x:c r="L1013" s="32" t="n">
        <x:v>0.0572733101</x:v>
      </x:c>
      <x:c r="M1013" s="32" t="n">
        <x:v>-0.023347364</x:v>
      </x:c>
      <x:c r="N1013" s="32" t="n">
        <x:v>-0.0943005886</x:v>
      </x:c>
      <x:c r="O1013" s="32" t="n">
        <x:v>-0.0119881556</x:v>
      </x:c>
      <x:c r="P1013" s="32" t="n">
        <x:v>-0.0219559264</x:v>
      </x:c>
      <x:c r="Q1013" s="32" t="n">
        <x:v>0.00000266</x:v>
      </x:c>
      <x:c r="R1013" s="32" t="n">
        <x:v>85.0485519683</x:v>
      </x:c>
      <x:c r="S1013" s="32" t="n">
        <x:v>0.0000051</x:v>
      </x:c>
      <x:c r="T1013" s="32" t="n">
        <x:v>8.112e-7</x:v>
      </x:c>
      <x:c r="U1013" s="32" t="n">
        <x:v>0.0000033</x:v>
      </x:c>
      <x:c r="V1013" s="34" t="n">
        <x:v>-124868617.90583411</x:v>
      </x:c>
      <x:c r="W1013" s="34" t="n">
        <x:v>12986245612.465303</x:v>
      </x:c>
    </x:row>
    <x:row r="1014">
      <x:c r="A1014" s="14" t="n">
        <x:v>45352</x:v>
      </x:c>
      <x:c r="B1014" s="32" t="n">
        <x:v>0.2950197355</x:v>
      </x:c>
      <x:c r="C1014" s="32" t="n">
        <x:v>0.0700739834</x:v>
      </x:c>
      <x:c r="D1014" s="32" t="n">
        <x:v>0.0725982407</x:v>
      </x:c>
      <x:c r="E1014" s="32" t="n">
        <x:v>0.0792777723</x:v>
      </x:c>
      <x:c r="F1014" s="32" t="n">
        <x:v>0.3190326023</x:v>
      </x:c>
      <x:c r="G1014" s="32" t="n">
        <x:v>0.3899609216</x:v>
      </x:c>
      <x:c r="H1014" s="32" t="n">
        <x:v>0.4617048264</x:v>
      </x:c>
      <x:c r="I1014" s="32" t="n">
        <x:v>0.5399890566</x:v>
      </x:c>
      <x:c r="J1014" s="32" t="n">
        <x:v>0.2302973887</x:v>
      </x:c>
      <x:c r="K1014" s="32" t="n">
        <x:v>0.1378837074</x:v>
      </x:c>
      <x:c r="L1014" s="32" t="n">
        <x:v>0.1258054975</x:v>
      </x:c>
      <x:c r="M1014" s="32" t="n">
        <x:v>-0.0104042555</x:v>
      </x:c>
      <x:c r="N1014" s="32" t="n">
        <x:v>-0.023347364</x:v>
      </x:c>
      <x:c r="O1014" s="32" t="n">
        <x:v>-0.0943005886</x:v>
      </x:c>
      <x:c r="P1014" s="32" t="n">
        <x:v>-0.0119881556</x:v>
      </x:c>
      <x:c r="Q1014" s="32" t="n">
        <x:v>0.00000711</x:v>
      </x:c>
      <x:c r="R1014" s="32" t="n">
        <x:v>93.1389618227</x:v>
      </x:c>
      <x:c r="S1014" s="32" t="n">
        <x:v>0.0000051</x:v>
      </x:c>
      <x:c r="T1014" s="32" t="n">
        <x:v>0.0000010997</x:v>
      </x:c>
      <x:c r="U1014" s="32" t="n">
        <x:v>0.00000485</x:v>
      </x:c>
      <x:c r="V1014" s="34" t="n">
        <x:v>315042356.4395313</x:v>
      </x:c>
      <x:c r="W1014" s="34" t="n">
        <x:v>13515667008.389627</x:v>
      </x:c>
    </x:row>
    <x:row r="1015">
      <x:c r="A1015" s="14" t="n">
        <x:v>45353</x:v>
      </x:c>
      <x:c r="B1015" s="32" t="n">
        <x:v>0.2919704339</x:v>
      </x:c>
      <x:c r="C1015" s="32" t="n">
        <x:v>0.2950197355</x:v>
      </x:c>
      <x:c r="D1015" s="32" t="n">
        <x:v>0.0700739834</x:v>
      </x:c>
      <x:c r="E1015" s="32" t="n">
        <x:v>0.0725982407</x:v>
      </x:c>
      <x:c r="F1015" s="32" t="n">
        <x:v>0.3314635246</x:v>
      </x:c>
      <x:c r="G1015" s="32" t="n">
        <x:v>0.6264832601</x:v>
      </x:c>
      <x:c r="H1015" s="32" t="n">
        <x:v>0.6974115793</x:v>
      </x:c>
      <x:c r="I1015" s="32" t="n">
        <x:v>0.7691554842</x:v>
      </x:c>
      <x:c r="J1015" s="32" t="n">
        <x:v>0.3190326023</x:v>
      </x:c>
      <x:c r="K1015" s="32" t="n">
        <x:v>0.2302973887</x:v>
      </x:c>
      <x:c r="L1015" s="32" t="n">
        <x:v>0.1378837074</x:v>
      </x:c>
      <x:c r="M1015" s="32" t="n">
        <x:v>-0.0209651285</x:v>
      </x:c>
      <x:c r="N1015" s="32" t="n">
        <x:v>-0.0104042555</x:v>
      </x:c>
      <x:c r="O1015" s="32" t="n">
        <x:v>-0.023347364</x:v>
      </x:c>
      <x:c r="P1015" s="32" t="n">
        <x:v>-0.0943005886</x:v>
      </x:c>
      <x:c r="Q1015" s="32" t="n">
        <x:v>0.00001303</x:v>
      </x:c>
      <x:c r="R1015" s="32" t="n">
        <x:v>96.1310866694</x:v>
      </x:c>
      <x:c r="S1015" s="32" t="n">
        <x:v>0.0000051</x:v>
      </x:c>
      <x:c r="T1015" s="32" t="n">
        <x:v>0.0000015197</x:v>
      </x:c>
      <x:c r="U1015" s="32" t="n">
        <x:v>0.00000698</x:v>
      </x:c>
      <x:c r="V1015" s="34" t="n">
        <x:v>1357471473.0942152</x:v>
      </x:c>
      <x:c r="W1015" s="34" t="n">
        <x:v>14925774611.92639</x:v>
      </x:c>
    </x:row>
    <x:row r="1016">
      <x:c r="A1016" s="14" t="n">
        <x:v>45354</x:v>
      </x:c>
      <x:c r="B1016" s="32" t="n">
        <x:v>-0.0031035272</x:v>
      </x:c>
      <x:c r="C1016" s="32" t="n">
        <x:v>0.2919704339</x:v>
      </x:c>
      <x:c r="D1016" s="32" t="n">
        <x:v>0.2950197355</x:v>
      </x:c>
      <x:c r="E1016" s="32" t="n">
        <x:v>0.0700739834</x:v>
      </x:c>
      <x:c r="F1016" s="32" t="n">
        <x:v>0.0568139002</x:v>
      </x:c>
      <x:c r="G1016" s="32" t="n">
        <x:v>0.3483415624</x:v>
      </x:c>
      <x:c r="H1016" s="32" t="n">
        <x:v>0.6433612979</x:v>
      </x:c>
      <x:c r="I1016" s="32" t="n">
        <x:v>0.7142896171</x:v>
      </x:c>
      <x:c r="J1016" s="32" t="n">
        <x:v>0.3314635246</x:v>
      </x:c>
      <x:c r="K1016" s="32" t="n">
        <x:v>0.3190326023</x:v>
      </x:c>
      <x:c r="L1016" s="32" t="n">
        <x:v>0.2302973887</x:v>
      </x:c>
      <x:c r="M1016" s="32" t="n">
        <x:v>-0.1726255796</x:v>
      </x:c>
      <x:c r="N1016" s="32" t="n">
        <x:v>-0.0209651285</x:v>
      </x:c>
      <x:c r="O1016" s="32" t="n">
        <x:v>-0.0104042555</x:v>
      </x:c>
      <x:c r="P1016" s="32" t="n">
        <x:v>-0.023347364</x:v>
      </x:c>
      <x:c r="Q1016" s="32" t="n">
        <x:v>0.00001299</x:v>
      </x:c>
      <x:c r="R1016" s="32" t="n">
        <x:v>95.5817337044</x:v>
      </x:c>
      <x:c r="S1016" s="32" t="n">
        <x:v>0.0000051</x:v>
      </x:c>
      <x:c r="T1016" s="32" t="n">
        <x:v>0.0000017612</x:v>
      </x:c>
      <x:c r="U1016" s="32" t="n">
        <x:v>0.0000049</x:v>
      </x:c>
      <x:c r="V1016" s="34" t="n">
        <x:v>1697379156.2804458</x:v>
      </x:c>
      <x:c r="W1016" s="34" t="n">
        <x:v>14147481318.649506</x:v>
      </x:c>
    </x:row>
    <x:row r="1017">
      <x:c r="A1017" s="14" t="n">
        <x:v>45355</x:v>
      </x:c>
      <x:c r="B1017" s="32" t="n">
        <x:v>0.466612005</x:v>
      </x:c>
      <x:c r="C1017" s="32" t="n">
        <x:v>-0.0031035272</x:v>
      </x:c>
      <x:c r="D1017" s="32" t="n">
        <x:v>0.2919704339</x:v>
      </x:c>
      <x:c r="E1017" s="32" t="n">
        <x:v>0.2950197355</x:v>
      </x:c>
      <x:c r="F1017" s="32" t="n">
        <x:v>0.4829084573</x:v>
      </x:c>
      <x:c r="G1017" s="32" t="n">
        <x:v>0.4802477019</x:v>
      </x:c>
      <x:c r="H1017" s="32" t="n">
        <x:v>0.771775364</x:v>
      </x:c>
      <x:c r="I1017" s="32" t="n">
        <x:v>1.0667950995</x:v>
      </x:c>
      <x:c r="J1017" s="32" t="n">
        <x:v>0.0568139002</x:v>
      </x:c>
      <x:c r="K1017" s="32" t="n">
        <x:v>0.3314635246</x:v>
      </x:c>
      <x:c r="L1017" s="32" t="n">
        <x:v>0.3190326023</x:v>
      </x:c>
      <x:c r="M1017" s="32" t="n">
        <x:v>-0.0528837892</x:v>
      </x:c>
      <x:c r="N1017" s="32" t="n">
        <x:v>-0.1726255796</x:v>
      </x:c>
      <x:c r="O1017" s="32" t="n">
        <x:v>-0.0209651285</x:v>
      </x:c>
      <x:c r="P1017" s="32" t="n">
        <x:v>-0.0104042555</x:v>
      </x:c>
      <x:c r="Q1017" s="32" t="n">
        <x:v>0.00002639</x:v>
      </x:c>
      <x:c r="R1017" s="32" t="n">
        <x:v>97.9706774495</x:v>
      </x:c>
      <x:c r="S1017" s="32" t="n">
        <x:v>0.0000051</x:v>
      </x:c>
      <x:c r="T1017" s="32" t="n">
        <x:v>0.0000027168</x:v>
      </x:c>
      <x:c r="U1017" s="32" t="n">
        <x:v>0.00001514</x:v>
      </x:c>
      <x:c r="V1017" s="34" t="n">
        <x:v>3888448829.16854</x:v>
      </x:c>
      <x:c r="W1017" s="34" t="n">
        <x:v>16523756021.194328</x:v>
      </x:c>
    </x:row>
    <x:row r="1018">
      <x:c r="A1018" s="14" t="n">
        <x:v>45356</x:v>
      </x:c>
      <x:c r="B1018" s="32" t="n">
        <x:v>-0.0216757255</x:v>
      </x:c>
      <x:c r="C1018" s="32" t="n">
        <x:v>0.466612005</x:v>
      </x:c>
      <x:c r="D1018" s="32" t="n">
        <x:v>-0.0031035272</x:v>
      </x:c>
      <x:c r="E1018" s="32" t="n">
        <x:v>0.2919704339</x:v>
      </x:c>
      <x:c r="F1018" s="32" t="n">
        <x:v>0.240425819</x:v>
      </x:c>
      <x:c r="G1018" s="32" t="n">
        <x:v>0.7070378239</x:v>
      </x:c>
      <x:c r="H1018" s="32" t="n">
        <x:v>0.7043770685</x:v>
      </x:c>
      <x:c r="I1018" s="32" t="n">
        <x:v>0.9959047306</x:v>
      </x:c>
      <x:c r="J1018" s="32" t="n">
        <x:v>0.4829084573</x:v>
      </x:c>
      <x:c r="K1018" s="32" t="n">
        <x:v>0.0568139002</x:v>
      </x:c>
      <x:c r="L1018" s="32" t="n">
        <x:v>0.3314635246</x:v>
      </x:c>
      <x:c r="M1018" s="32" t="n">
        <x:v>-0.3403784916</x:v>
      </x:c>
      <x:c r="N1018" s="32" t="n">
        <x:v>-0.0528837892</x:v>
      </x:c>
      <x:c r="O1018" s="32" t="n">
        <x:v>-0.1726255796</x:v>
      </x:c>
      <x:c r="P1018" s="32" t="n">
        <x:v>-0.0209651285</x:v>
      </x:c>
      <x:c r="Q1018" s="32" t="n">
        <x:v>0.00002549</x:v>
      </x:c>
      <x:c r="R1018" s="32" t="n">
        <x:v>94.7964295072</x:v>
      </x:c>
      <x:c r="S1018" s="32" t="n">
        <x:v>0.0000051</x:v>
      </x:c>
      <x:c r="T1018" s="32" t="n">
        <x:v>0.0000039599</x:v>
      </x:c>
      <x:c r="U1018" s="32" t="n">
        <x:v>0.00002012</x:v>
      </x:c>
      <x:c r="V1018" s="34" t="n">
        <x:v>3679959165.537265</x:v>
      </x:c>
      <x:c r="W1018" s="34" t="n">
        <x:v>12061190029.427055</x:v>
      </x:c>
    </x:row>
    <x:row r="1019">
      <x:c r="A1019" s="14" t="n">
        <x:v>45357</x:v>
      </x:c>
      <x:c r="B1019" s="32" t="n">
        <x:v>-0.0546839927</x:v>
      </x:c>
      <x:c r="C1019" s="32" t="n">
        <x:v>-0.0216757255</x:v>
      </x:c>
      <x:c r="D1019" s="32" t="n">
        <x:v>0.466612005</x:v>
      </x:c>
      <x:c r="E1019" s="32" t="n">
        <x:v>-0.0031035272</x:v>
      </x:c>
      <x:c r="F1019" s="32" t="n">
        <x:v>0.1159162714</x:v>
      </x:c>
      <x:c r="G1019" s="32" t="n">
        <x:v>0.0945250814</x:v>
      </x:c>
      <x:c r="H1019" s="32" t="n">
        <x:v>0.5611370864</x:v>
      </x:c>
      <x:c r="I1019" s="32" t="n">
        <x:v>0.558476331</x:v>
      </x:c>
      <x:c r="J1019" s="32" t="n">
        <x:v>0.240425819</x:v>
      </x:c>
      <x:c r="K1019" s="32" t="n">
        <x:v>0.4829084573</x:v>
      </x:c>
      <x:c r="L1019" s="32" t="n">
        <x:v>0.0568139002</x:v>
      </x:c>
      <x:c r="M1019" s="32" t="n">
        <x:v>-0.1435386241</x:v>
      </x:c>
      <x:c r="N1019" s="32" t="n">
        <x:v>-0.3403784916</x:v>
      </x:c>
      <x:c r="O1019" s="32" t="n">
        <x:v>-0.0528837892</x:v>
      </x:c>
      <x:c r="P1019" s="32" t="n">
        <x:v>-0.1726255796</x:v>
      </x:c>
      <x:c r="Q1019" s="32" t="n">
        <x:v>0.0000236</x:v>
      </x:c>
      <x:c r="R1019" s="32" t="n">
        <x:v>87.3910509776</x:v>
      </x:c>
      <x:c r="S1019" s="32" t="n">
        <x:v>0.0000051</x:v>
      </x:c>
      <x:c r="T1019" s="32" t="n">
        <x:v>0.0000043213</x:v>
      </x:c>
      <x:c r="U1019" s="32" t="n">
        <x:v>0.00000902</x:v>
      </x:c>
      <x:c r="V1019" s="34" t="n">
        <x:v>3025830201.8618407</x:v>
      </x:c>
      <x:c r="W1019" s="34" t="n">
        <x:v>10315555931.09797</x:v>
      </x:c>
    </x:row>
    <x:row r="1020">
      <x:c r="A1020" s="14" t="n">
        <x:v>45358</x:v>
      </x:c>
      <x:c r="B1020" s="32" t="n">
        <x:v>-0.0546685442</x:v>
      </x:c>
      <x:c r="C1020" s="32" t="n">
        <x:v>-0.0546839927</x:v>
      </x:c>
      <x:c r="D1020" s="32" t="n">
        <x:v>-0.0216757255</x:v>
      </x:c>
      <x:c r="E1020" s="32" t="n">
        <x:v>0.466612005</x:v>
      </x:c>
      <x:c r="F1020" s="32" t="n">
        <x:v>0.0420835969</x:v>
      </x:c>
      <x:c r="G1020" s="32" t="n">
        <x:v>-0.0128849313</x:v>
      </x:c>
      <x:c r="H1020" s="32" t="n">
        <x:v>-0.0342761213</x:v>
      </x:c>
      <x:c r="I1020" s="32" t="n">
        <x:v>0.4323358837</x:v>
      </x:c>
      <x:c r="J1020" s="32" t="n">
        <x:v>0.1159162714</x:v>
      </x:c>
      <x:c r="K1020" s="32" t="n">
        <x:v>0.240425819</x:v>
      </x:c>
      <x:c r="L1020" s="32" t="n">
        <x:v>0.4829084573</x:v>
      </x:c>
      <x:c r="M1020" s="32" t="n">
        <x:v>-0.1274099292</x:v>
      </x:c>
      <x:c r="N1020" s="32" t="n">
        <x:v>-0.1435386241</x:v>
      </x:c>
      <x:c r="O1020" s="32" t="n">
        <x:v>-0.3403784916</x:v>
      </x:c>
      <x:c r="P1020" s="32" t="n">
        <x:v>-0.0528837892</x:v>
      </x:c>
      <x:c r="Q1020" s="32" t="n">
        <x:v>0.00002144</x:v>
      </x:c>
      <x:c r="R1020" s="32" t="n">
        <x:v>80.9454410499</x:v>
      </x:c>
      <x:c r="S1020" s="32" t="n">
        <x:v>0.0000051</x:v>
      </x:c>
      <x:c r="T1020" s="32" t="n">
        <x:v>0.0000043991</x:v>
      </x:c>
      <x:c r="U1020" s="32" t="n">
        <x:v>0.00000541</x:v>
      </x:c>
      <x:c r="V1020" s="34" t="n">
        <x:v>2841853165.4665065</x:v>
      </x:c>
      <x:c r="W1020" s="34" t="n">
        <x:v>9310186469.584074</x:v>
      </x:c>
    </x:row>
    <x:row r="1021">
      <x:c r="A1021" s="14" t="n">
        <x:v>45359</x:v>
      </x:c>
      <x:c r="B1021" s="32" t="n">
        <x:v>0.1104901935</x:v>
      </x:c>
      <x:c r="C1021" s="32" t="n">
        <x:v>-0.0546685442</x:v>
      </x:c>
      <x:c r="D1021" s="32" t="n">
        <x:v>-0.0546839927</x:v>
      </x:c>
      <x:c r="E1021" s="32" t="n">
        <x:v>-0.0216757255</x:v>
      </x:c>
      <x:c r="F1021" s="32" t="n">
        <x:v>0.1875986139</x:v>
      </x:c>
      <x:c r="G1021" s="32" t="n">
        <x:v>0.1329300697</x:v>
      </x:c>
      <x:c r="H1021" s="32" t="n">
        <x:v>0.0779615415</x:v>
      </x:c>
      <x:c r="I1021" s="32" t="n">
        <x:v>0.0565703515</x:v>
      </x:c>
      <x:c r="J1021" s="32" t="n">
        <x:v>0.0420835969</x:v>
      </x:c>
      <x:c r="K1021" s="32" t="n">
        <x:v>0.1159162714</x:v>
      </x:c>
      <x:c r="L1021" s="32" t="n">
        <x:v>0.240425819</x:v>
      </x:c>
      <x:c r="M1021" s="32" t="n">
        <x:v>-0.0205266989</x:v>
      </x:c>
      <x:c r="N1021" s="32" t="n">
        <x:v>-0.1274099292</x:v>
      </x:c>
      <x:c r="O1021" s="32" t="n">
        <x:v>-0.1435386241</x:v>
      </x:c>
      <x:c r="P1021" s="32" t="n">
        <x:v>-0.3403784916</x:v>
      </x:c>
      <x:c r="Q1021" s="32" t="n">
        <x:v>0.00002429</x:v>
      </x:c>
      <x:c r="R1021" s="32" t="n">
        <x:v>83.6461420972</x:v>
      </x:c>
      <x:c r="S1021" s="32" t="n">
        <x:v>0.0000051</x:v>
      </x:c>
      <x:c r="T1021" s="32" t="n">
        <x:v>0.0000045949</x:v>
      </x:c>
      <x:c r="U1021" s="32" t="n">
        <x:v>0.00000714</x:v>
      </x:c>
      <x:c r="V1021" s="34" t="n">
        <x:v>3129311899.556098</x:v>
      </x:c>
      <x:c r="W1021" s="34" t="n">
        <x:v>10678490043.850533</x:v>
      </x:c>
    </x:row>
    <x:row r="1022">
      <x:c r="A1022" s="14" t="n">
        <x:v>45360</x:v>
      </x:c>
      <x:c r="B1022" s="32" t="n">
        <x:v>-0.0065592706</x:v>
      </x:c>
      <x:c r="C1022" s="32" t="n">
        <x:v>0.1104901935</x:v>
      </x:c>
      <x:c r="D1022" s="32" t="n">
        <x:v>-0.0546685442</x:v>
      </x:c>
      <x:c r="E1022" s="32" t="n">
        <x:v>-0.0546839927</x:v>
      </x:c>
      <x:c r="F1022" s="32" t="n">
        <x:v>0.0490879081</x:v>
      </x:c>
      <x:c r="G1022" s="32" t="n">
        <x:v>0.1595781016</x:v>
      </x:c>
      <x:c r="H1022" s="32" t="n">
        <x:v>0.1049095574</x:v>
      </x:c>
      <x:c r="I1022" s="32" t="n">
        <x:v>0.0499410291</x:v>
      </x:c>
      <x:c r="J1022" s="32" t="n">
        <x:v>0.1875986139</x:v>
      </x:c>
      <x:c r="K1022" s="32" t="n">
        <x:v>0.0420835969</x:v>
      </x:c>
      <x:c r="L1022" s="32" t="n">
        <x:v>0.1159162714</x:v>
      </x:c>
      <x:c r="M1022" s="32" t="n">
        <x:v>-0.0456540976</x:v>
      </x:c>
      <x:c r="N1022" s="32" t="n">
        <x:v>-0.0205266989</x:v>
      </x:c>
      <x:c r="O1022" s="32" t="n">
        <x:v>-0.1274099292</x:v>
      </x:c>
      <x:c r="P1022" s="32" t="n">
        <x:v>-0.1435386241</x:v>
      </x:c>
      <x:c r="Q1022" s="32" t="n">
        <x:v>0.00002324</x:v>
      </x:c>
      <x:c r="R1022" s="32" t="n">
        <x:v>82.85570966</x:v>
      </x:c>
      <x:c r="S1022" s="32" t="n">
        <x:v>0.0000051</x:v>
      </x:c>
      <x:c r="T1022" s="32" t="n">
        <x:v>0.0000045052</x:v>
      </x:c>
      <x:c r="U1022" s="32" t="n">
        <x:v>0.00000334</x:v>
      </x:c>
      <x:c r="V1022" s="34" t="n">
        <x:v>2996724867.254034</x:v>
      </x:c>
      <x:c r="W1022" s="34" t="n">
        <x:v>10007519304.624928</x:v>
      </x:c>
    </x:row>
    <x:row r="1023">
      <x:c r="A1023" s="14" t="n">
        <x:v>45361</x:v>
      </x:c>
      <x:c r="B1023" s="32" t="n">
        <x:v>-0.0616623561</x:v>
      </x:c>
      <x:c r="C1023" s="32" t="n">
        <x:v>-0.0065592706</x:v>
      </x:c>
      <x:c r="D1023" s="32" t="n">
        <x:v>0.1104901935</x:v>
      </x:c>
      <x:c r="E1023" s="32" t="n">
        <x:v>-0.0546685442</x:v>
      </x:c>
      <x:c r="F1023" s="32" t="n">
        <x:v>0.0125072694</x:v>
      </x:c>
      <x:c r="G1023" s="32" t="n">
        <x:v>0.0062340808</x:v>
      </x:c>
      <x:c r="H1023" s="32" t="n">
        <x:v>0.1167242743</x:v>
      </x:c>
      <x:c r="I1023" s="32" t="n">
        <x:v>0.0620557301</x:v>
      </x:c>
      <x:c r="J1023" s="32" t="n">
        <x:v>0.0490879081</x:v>
      </x:c>
      <x:c r="K1023" s="32" t="n">
        <x:v>0.1875986139</x:v>
      </x:c>
      <x:c r="L1023" s="32" t="n">
        <x:v>0.0420835969</x:v>
      </x:c>
      <x:c r="M1023" s="32" t="n">
        <x:v>-0.0997824079</x:v>
      </x:c>
      <x:c r="N1023" s="32" t="n">
        <x:v>-0.0456540976</x:v>
      </x:c>
      <x:c r="O1023" s="32" t="n">
        <x:v>-0.0205266989</x:v>
      </x:c>
      <x:c r="P1023" s="32" t="n">
        <x:v>-0.1274099292</x:v>
      </x:c>
      <x:c r="Q1023" s="32" t="n">
        <x:v>0.0000203</x:v>
      </x:c>
      <x:c r="R1023" s="32" t="n">
        <x:v>75.8422370266</x:v>
      </x:c>
      <x:c r="S1023" s="32" t="n">
        <x:v>0.0000051</x:v>
      </x:c>
      <x:c r="T1023" s="32" t="n">
        <x:v>0.000004452</x:v>
      </x:c>
      <x:c r="U1023" s="32" t="n">
        <x:v>0.00000376</x:v>
      </x:c>
      <x:c r="V1023" s="34" t="n">
        <x:v>2829073972.600111</x:v>
      </x:c>
      <x:c r="W1023" s="34" t="n">
        <x:v>9529968271.3683</x:v>
      </x:c>
    </x:row>
    <x:row r="1024">
      <x:c r="A1024" s="14" t="n">
        <x:v>45362</x:v>
      </x:c>
      <x:c r="B1024" s="32" t="n">
        <x:v>0.0299782641</x:v>
      </x:c>
      <x:c r="C1024" s="32" t="n">
        <x:v>-0.0616623561</x:v>
      </x:c>
      <x:c r="D1024" s="32" t="n">
        <x:v>-0.0065592706</x:v>
      </x:c>
      <x:c r="E1024" s="32" t="n">
        <x:v>0.1104901935</x:v>
      </x:c>
      <x:c r="F1024" s="32" t="n">
        <x:v>0.0696418797</x:v>
      </x:c>
      <x:c r="G1024" s="32" t="n">
        <x:v>0.0076934416</x:v>
      </x:c>
      <x:c r="H1024" s="32" t="n">
        <x:v>0.001420253</x:v>
      </x:c>
      <x:c r="I1024" s="32" t="n">
        <x:v>0.1119104465</x:v>
      </x:c>
      <x:c r="J1024" s="32" t="n">
        <x:v>0.0125072694</x:v>
      </x:c>
      <x:c r="K1024" s="32" t="n">
        <x:v>0.0490879081</x:v>
      </x:c>
      <x:c r="L1024" s="32" t="n">
        <x:v>0.1875986139</x:v>
      </x:c>
      <x:c r="M1024" s="32" t="n">
        <x:v>-0.0873987701</x:v>
      </x:c>
      <x:c r="N1024" s="32" t="n">
        <x:v>-0.0997824079</x:v>
      </x:c>
      <x:c r="O1024" s="32" t="n">
        <x:v>-0.0456540976</x:v>
      </x:c>
      <x:c r="P1024" s="32" t="n">
        <x:v>-0.0205266989</x:v>
      </x:c>
      <x:c r="Q1024" s="32" t="n">
        <x:v>0.00001699</x:v>
      </x:c>
      <x:c r="R1024" s="32" t="n">
        <x:v>76.8518732292</x:v>
      </x:c>
      <x:c r="S1024" s="32" t="n">
        <x:v>0.0000051</x:v>
      </x:c>
      <x:c r="T1024" s="32" t="n">
        <x:v>0.0000044997</x:v>
      </x:c>
      <x:c r="U1024" s="32" t="n">
        <x:v>0.00000512</x:v>
      </x:c>
      <x:c r="V1024" s="34" t="n">
        <x:v>3114465258.4115443</x:v>
      </x:c>
      <x:c r="W1024" s="34" t="n">
        <x:v>10143919272.777771</x:v>
      </x:c>
    </x:row>
    <x:row r="1025">
      <x:c r="A1025" s="14" t="n">
        <x:v>45363</x:v>
      </x:c>
      <x:c r="B1025" s="32" t="n">
        <x:v>-0.0502679242</x:v>
      </x:c>
      <x:c r="C1025" s="32" t="n">
        <x:v>0.0299782641</x:v>
      </x:c>
      <x:c r="D1025" s="32" t="n">
        <x:v>-0.0616623561</x:v>
      </x:c>
      <x:c r="E1025" s="32" t="n">
        <x:v>-0.0065592706</x:v>
      </x:c>
      <x:c r="F1025" s="32" t="n">
        <x:v>0.029392484</x:v>
      </x:c>
      <x:c r="G1025" s="32" t="n">
        <x:v>0.0593707481</x:v>
      </x:c>
      <x:c r="H1025" s="32" t="n">
        <x:v>-0.0025776901</x:v>
      </x:c>
      <x:c r="I1025" s="32" t="n">
        <x:v>-0.0088508786</x:v>
      </x:c>
      <x:c r="J1025" s="32" t="n">
        <x:v>0.0696418797</x:v>
      </x:c>
      <x:c r="K1025" s="32" t="n">
        <x:v>0.0125072694</x:v>
      </x:c>
      <x:c r="L1025" s="32" t="n">
        <x:v>0.0490879081</x:v>
      </x:c>
      <x:c r="M1025" s="32" t="n">
        <x:v>-0.1213703839</x:v>
      </x:c>
      <x:c r="N1025" s="32" t="n">
        <x:v>-0.0873987701</x:v>
      </x:c>
      <x:c r="O1025" s="32" t="n">
        <x:v>-0.0997824079</x:v>
      </x:c>
      <x:c r="P1025" s="32" t="n">
        <x:v>-0.0456540976</x:v>
      </x:c>
      <x:c r="Q1025" s="32" t="n">
        <x:v>0.00000961</x:v>
      </x:c>
      <x:c r="R1025" s="32" t="n">
        <x:v>71.5091510395</x:v>
      </x:c>
      <x:c r="S1025" s="32" t="n">
        <x:v>0.0000051</x:v>
      </x:c>
      <x:c r="T1025" s="32" t="n">
        <x:v>0.0000045269</x:v>
      </x:c>
      <x:c r="U1025" s="32" t="n">
        <x:v>0.00000488</x:v>
      </x:c>
      <x:c r="V1025" s="34" t="n">
        <x:v>3073522204.0475564</x:v>
      </x:c>
      <x:c r="W1025" s="34" t="n">
        <x:v>9709566869.95982</x:v>
      </x:c>
    </x:row>
    <x:row r="1026">
      <x:c r="A1026" s="14" t="n">
        <x:v>45364</x:v>
      </x:c>
      <x:c r="B1026" s="32" t="n">
        <x:v>-0.005605745</x:v>
      </x:c>
      <x:c r="C1026" s="32" t="n">
        <x:v>-0.0502679242</x:v>
      </x:c>
      <x:c r="D1026" s="32" t="n">
        <x:v>0.0299782641</x:v>
      </x:c>
      <x:c r="E1026" s="32" t="n">
        <x:v>-0.0616623561</x:v>
      </x:c>
      <x:c r="F1026" s="32" t="n">
        <x:v>0.0407599001</x:v>
      </x:c>
      <x:c r="G1026" s="32" t="n">
        <x:v>-0.0091975133</x:v>
      </x:c>
      <x:c r="H1026" s="32" t="n">
        <x:v>0.0207807508</x:v>
      </x:c>
      <x:c r="I1026" s="32" t="n">
        <x:v>-0.0411676874</x:v>
      </x:c>
      <x:c r="J1026" s="32" t="n">
        <x:v>0.029392484</x:v>
      </x:c>
      <x:c r="K1026" s="32" t="n">
        <x:v>0.0696418797</x:v>
      </x:c>
      <x:c r="L1026" s="32" t="n">
        <x:v>0.0125072694</x:v>
      </x:c>
      <x:c r="M1026" s="32" t="n">
        <x:v>-0.0334627181</x:v>
      </x:c>
      <x:c r="N1026" s="32" t="n">
        <x:v>-0.1213703839</x:v>
      </x:c>
      <x:c r="O1026" s="32" t="n">
        <x:v>-0.0873987701</x:v>
      </x:c>
      <x:c r="P1026" s="32" t="n">
        <x:v>-0.0997824079</x:v>
      </x:c>
      <x:c r="Q1026" s="32" t="n">
        <x:v>0.0000095</x:v>
      </x:c>
      <x:c r="R1026" s="32" t="n">
        <x:v>70.9333036238</x:v>
      </x:c>
      <x:c r="S1026" s="32" t="n">
        <x:v>0.0000051</x:v>
      </x:c>
      <x:c r="T1026" s="32" t="n">
        <x:v>0.000004375</x:v>
      </x:c>
      <x:c r="U1026" s="32" t="n">
        <x:v>0.0000024</x:v>
      </x:c>
      <x:c r="V1026" s="34" t="n">
        <x:v>2986654542.0854015</x:v>
      </x:c>
      <x:c r="W1026" s="34" t="n">
        <x:v>9393684462.82471</x:v>
      </x:c>
    </x:row>
    <x:row r="1027">
      <x:c r="A1027" s="14" t="n">
        <x:v>45365</x:v>
      </x:c>
      <x:c r="B1027" s="32" t="n">
        <x:v>0.0059162558</x:v>
      </x:c>
      <x:c r="C1027" s="32" t="n">
        <x:v>-0.005605745</x:v>
      </x:c>
      <x:c r="D1027" s="32" t="n">
        <x:v>-0.0502679242</x:v>
      </x:c>
      <x:c r="E1027" s="32" t="n">
        <x:v>0.0299782641</x:v>
      </x:c>
      <x:c r="F1027" s="32" t="n">
        <x:v>0.0849538971</x:v>
      </x:c>
      <x:c r="G1027" s="32" t="n">
        <x:v>0.0793498973</x:v>
      </x:c>
      <x:c r="H1027" s="32" t="n">
        <x:v>0.029392484</x:v>
      </x:c>
      <x:c r="I1027" s="32" t="n">
        <x:v>0.0593707481</x:v>
      </x:c>
      <x:c r="J1027" s="32" t="n">
        <x:v>0.0407599001</x:v>
      </x:c>
      <x:c r="K1027" s="32" t="n">
        <x:v>0.029392484</x:v>
      </x:c>
      <x:c r="L1027" s="32" t="n">
        <x:v>0.0696418797</x:v>
      </x:c>
      <x:c r="M1027" s="32" t="n">
        <x:v>-0.0522303552</x:v>
      </x:c>
      <x:c r="N1027" s="32" t="n">
        <x:v>-0.0334627181</x:v>
      </x:c>
      <x:c r="O1027" s="32" t="n">
        <x:v>-0.1213703839</x:v>
      </x:c>
      <x:c r="P1027" s="32" t="n">
        <x:v>-0.0873987701</x:v>
      </x:c>
      <x:c r="Q1027" s="32" t="n">
        <x:v>-0.0000037</x:v>
      </x:c>
      <x:c r="R1027" s="32" t="n">
        <x:v>71.1969669954</x:v>
      </x:c>
      <x:c r="S1027" s="32" t="n">
        <x:v>0.0000051</x:v>
      </x:c>
      <x:c r="T1027" s="32" t="n">
        <x:v>0.0000043818</x:v>
      </x:c>
      <x:c r="U1027" s="32" t="n">
        <x:v>0.00000447</x:v>
      </x:c>
      <x:c r="V1027" s="34" t="n">
        <x:v>2844143096.5162163</x:v>
      </x:c>
      <x:c r="W1027" s="34" t="n">
        <x:v>10143127005.99442</x:v>
      </x:c>
    </x:row>
    <x:row r="1028">
      <x:c r="A1028" s="14" t="n">
        <x:v>45366</x:v>
      </x:c>
      <x:c r="B1028" s="32" t="n">
        <x:v>-0.0744184829</x:v>
      </x:c>
      <x:c r="C1028" s="32" t="n">
        <x:v>0.0059162558</x:v>
      </x:c>
      <x:c r="D1028" s="32" t="n">
        <x:v>-0.005605745</x:v>
      </x:c>
      <x:c r="E1028" s="32" t="n">
        <x:v>-0.0502679242</x:v>
      </x:c>
      <x:c r="F1028" s="32" t="n">
        <x:v>0.016926085</x:v>
      </x:c>
      <x:c r="G1028" s="32" t="n">
        <x:v>0.0228404991</x:v>
      </x:c>
      <x:c r="H1028" s="32" t="n">
        <x:v>0.0172364994</x:v>
      </x:c>
      <x:c r="I1028" s="32" t="n">
        <x:v>-0.032720914</x:v>
      </x:c>
      <x:c r="J1028" s="32" t="n">
        <x:v>0.0849538971</x:v>
      </x:c>
      <x:c r="K1028" s="32" t="n">
        <x:v>0.0407599001</x:v>
      </x:c>
      <x:c r="L1028" s="32" t="n">
        <x:v>0.029392484</x:v>
      </x:c>
      <x:c r="M1028" s="32" t="n">
        <x:v>-0.1767505117</x:v>
      </x:c>
      <x:c r="N1028" s="32" t="n">
        <x:v>-0.0522303552</x:v>
      </x:c>
      <x:c r="O1028" s="32" t="n">
        <x:v>-0.0334627181</x:v>
      </x:c>
      <x:c r="P1028" s="32" t="n">
        <x:v>-0.1213703839</x:v>
      </x:c>
      <x:c r="Q1028" s="32" t="n">
        <x:v>-0.00000524</x:v>
      </x:c>
      <x:c r="R1028" s="32" t="n">
        <x:v>63.6387581857</x:v>
      </x:c>
      <x:c r="S1028" s="32" t="n">
        <x:v>0.0000051</x:v>
      </x:c>
      <x:c r="T1028" s="32" t="n">
        <x:v>0.0000044809</x:v>
      </x:c>
      <x:c r="U1028" s="32" t="n">
        <x:v>0.00000577</x:v>
      </x:c>
      <x:c r="V1028" s="34" t="n">
        <x:v>2847228554.1130643</x:v>
      </x:c>
      <x:c r="W1028" s="34" t="n">
        <x:v>9549690661.533945</x:v>
      </x:c>
    </x:row>
    <x:row r="1029">
      <x:c r="A1029" s="14" t="n">
        <x:v>45367</x:v>
      </x:c>
      <x:c r="B1029" s="32" t="n">
        <x:v>-0.1631093064</x:v>
      </x:c>
      <x:c r="C1029" s="32" t="n">
        <x:v>-0.0744184829</x:v>
      </x:c>
      <x:c r="D1029" s="32" t="n">
        <x:v>0.0059162558</x:v>
      </x:c>
      <x:c r="E1029" s="32" t="n">
        <x:v>-0.005605745</x:v>
      </x:c>
      <x:c r="F1029" s="32" t="n">
        <x:v>0.0155967987</x:v>
      </x:c>
      <x:c r="G1029" s="32" t="n">
        <x:v>-0.0591320987</x:v>
      </x:c>
      <x:c r="H1029" s="32" t="n">
        <x:v>-0.0532176846</x:v>
      </x:c>
      <x:c r="I1029" s="32" t="n">
        <x:v>-0.0588216843</x:v>
      </x:c>
      <x:c r="J1029" s="32" t="n">
        <x:v>0.016926085</x:v>
      </x:c>
      <x:c r="K1029" s="32" t="n">
        <x:v>0.0849538971</x:v>
      </x:c>
      <x:c r="L1029" s="32" t="n">
        <x:v>0.0407599001</x:v>
      </x:c>
      <x:c r="M1029" s="32" t="n">
        <x:v>-0.2281728997</x:v>
      </x:c>
      <x:c r="N1029" s="32" t="n">
        <x:v>-0.1767505117</x:v>
      </x:c>
      <x:c r="O1029" s="32" t="n">
        <x:v>-0.0522303552</x:v>
      </x:c>
      <x:c r="P1029" s="32" t="n">
        <x:v>-0.0334627181</x:v>
      </x:c>
      <x:c r="Q1029" s="32" t="n">
        <x:v>-0.00000787</x:v>
      </x:c>
      <x:c r="R1029" s="32" t="n">
        <x:v>52.0472401384</x:v>
      </x:c>
      <x:c r="S1029" s="32" t="n">
        <x:v>0.0000051</x:v>
      </x:c>
      <x:c r="T1029" s="32" t="n">
        <x:v>0.0000046301</x:v>
      </x:c>
      <x:c r="U1029" s="32" t="n">
        <x:v>0.00000657</x:v>
      </x:c>
      <x:c r="V1029" s="34" t="n">
        <x:v>2599507091.290146</x:v>
      </x:c>
      <x:c r="W1029" s="34" t="n">
        <x:v>9066744070.807959</x:v>
      </x:c>
    </x:row>
    <x:row r="1030">
      <x:c r="A1030" s="14" t="n">
        <x:v>45368</x:v>
      </x:c>
      <x:c r="B1030" s="32" t="n">
        <x:v>0.1513345698</x:v>
      </x:c>
      <x:c r="C1030" s="32" t="n">
        <x:v>-0.1631093064</x:v>
      </x:c>
      <x:c r="D1030" s="32" t="n">
        <x:v>-0.0744184829</x:v>
      </x:c>
      <x:c r="E1030" s="32" t="n">
        <x:v>0.0059162558</x:v>
      </x:c>
      <x:c r="F1030" s="32" t="n">
        <x:v>0.1730927504</x:v>
      </x:c>
      <x:c r="G1030" s="32" t="n">
        <x:v>0.009983444</x:v>
      </x:c>
      <x:c r="H1030" s="32" t="n">
        <x:v>-0.0647454534</x:v>
      </x:c>
      <x:c r="I1030" s="32" t="n">
        <x:v>-0.0588310392</x:v>
      </x:c>
      <x:c r="J1030" s="32" t="n">
        <x:v>0.0155967987</x:v>
      </x:c>
      <x:c r="K1030" s="32" t="n">
        <x:v>0.016926085</x:v>
      </x:c>
      <x:c r="L1030" s="32" t="n">
        <x:v>0.0849538971</x:v>
      </x:c>
      <x:c r="M1030" s="32" t="n">
        <x:v>-0.0459202705</x:v>
      </x:c>
      <x:c r="N1030" s="32" t="n">
        <x:v>-0.2281728997</x:v>
      </x:c>
      <x:c r="O1030" s="32" t="n">
        <x:v>-0.1767505117</x:v>
      </x:c>
      <x:c r="P1030" s="32" t="n">
        <x:v>-0.0522303552</x:v>
      </x:c>
      <x:c r="Q1030" s="32" t="n">
        <x:v>-0.00000195</x:v>
      </x:c>
      <x:c r="R1030" s="32" t="n">
        <x:v>59.3930438896</x:v>
      </x:c>
      <x:c r="S1030" s="32" t="n">
        <x:v>0.0000051</x:v>
      </x:c>
      <x:c r="T1030" s="32" t="n">
        <x:v>0.0000047237</x:v>
      </x:c>
      <x:c r="U1030" s="32" t="n">
        <x:v>0.00000594</x:v>
      </x:c>
      <x:c r="V1030" s="34" t="n">
        <x:v>3026652956.380583</x:v>
      </x:c>
      <x:c r="W1030" s="34" t="n">
        <x:v>9613564423.962526</x:v>
      </x:c>
    </x:row>
    <x:row r="1031">
      <x:c r="A1031" s="14" t="n">
        <x:v>45369</x:v>
      </x:c>
      <x:c r="B1031" s="32" t="n">
        <x:v>-0.0961904317</x:v>
      </x:c>
      <x:c r="C1031" s="32" t="n">
        <x:v>0.1513345698</x:v>
      </x:c>
      <x:c r="D1031" s="32" t="n">
        <x:v>-0.1631093064</x:v>
      </x:c>
      <x:c r="E1031" s="32" t="n">
        <x:v>-0.0744184829</x:v>
      </x:c>
      <x:c r="F1031" s="32" t="n">
        <x:v>0.0013527226</x:v>
      </x:c>
      <x:c r="G1031" s="32" t="n">
        <x:v>0.1526872924</x:v>
      </x:c>
      <x:c r="H1031" s="32" t="n">
        <x:v>-0.010422014</x:v>
      </x:c>
      <x:c r="I1031" s="32" t="n">
        <x:v>-0.0851509113</x:v>
      </x:c>
      <x:c r="J1031" s="32" t="n">
        <x:v>0.1730927504</x:v>
      </x:c>
      <x:c r="K1031" s="32" t="n">
        <x:v>0.0155967987</x:v>
      </x:c>
      <x:c r="L1031" s="32" t="n">
        <x:v>0.016926085</x:v>
      </x:c>
      <x:c r="M1031" s="32" t="n">
        <x:v>-0.1149950475</x:v>
      </x:c>
      <x:c r="N1031" s="32" t="n">
        <x:v>-0.0459202705</x:v>
      </x:c>
      <x:c r="O1031" s="32" t="n">
        <x:v>-0.2281728997</x:v>
      </x:c>
      <x:c r="P1031" s="32" t="n">
        <x:v>-0.1767505117</x:v>
      </x:c>
      <x:c r="Q1031" s="32" t="n">
        <x:v>-0.00000834</x:v>
      </x:c>
      <x:c r="R1031" s="32" t="n">
        <x:v>53.6169565655</x:v>
      </x:c>
      <x:c r="S1031" s="32" t="n">
        <x:v>0.0000051</x:v>
      </x:c>
      <x:c r="T1031" s="32" t="n">
        <x:v>0.0000046184</x:v>
      </x:c>
      <x:c r="U1031" s="32" t="n">
        <x:v>0.00000325</x:v>
      </x:c>
      <x:c r="V1031" s="34" t="n">
        <x:v>2783018331.693048</x:v>
      </x:c>
      <x:c r="W1031" s="34" t="n">
        <x:v>9261647743.858309</x:v>
      </x:c>
    </x:row>
    <x:row r="1032">
      <x:c r="A1032" s="14" t="n">
        <x:v>45370</x:v>
      </x:c>
      <x:c r="B1032" s="32" t="n">
        <x:v>-0.0754271957</x:v>
      </x:c>
      <x:c r="C1032" s="32" t="n">
        <x:v>-0.0961904317</x:v>
      </x:c>
      <x:c r="D1032" s="32" t="n">
        <x:v>0.1513345698</x:v>
      </x:c>
      <x:c r="E1032" s="32" t="n">
        <x:v>-0.1631093064</x:v>
      </x:c>
      <x:c r="F1032" s="32" t="n">
        <x:v>0.0195542109</x:v>
      </x:c>
      <x:c r="G1032" s="32" t="n">
        <x:v>-0.0766362208</x:v>
      </x:c>
      <x:c r="H1032" s="32" t="n">
        <x:v>0.074698349</x:v>
      </x:c>
      <x:c r="I1032" s="32" t="n">
        <x:v>-0.0884109573</x:v>
      </x:c>
      <x:c r="J1032" s="32" t="n">
        <x:v>0.0013527226</x:v>
      </x:c>
      <x:c r="K1032" s="32" t="n">
        <x:v>0.1730927504</x:v>
      </x:c>
      <x:c r="L1032" s="32" t="n">
        <x:v>0.0155967987</x:v>
      </x:c>
      <x:c r="M1032" s="32" t="n">
        <x:v>-0.1072666199</x:v>
      </x:c>
      <x:c r="N1032" s="32" t="n">
        <x:v>-0.1149950475</x:v>
      </x:c>
      <x:c r="O1032" s="32" t="n">
        <x:v>-0.0459202705</x:v>
      </x:c>
      <x:c r="P1032" s="32" t="n">
        <x:v>-0.2281728997</x:v>
      </x:c>
      <x:c r="Q1032" s="32" t="n">
        <x:v>-0.00001006</x:v>
      </x:c>
      <x:c r="R1032" s="32" t="n">
        <x:v>49.8594829371</x:v>
      </x:c>
      <x:c r="S1032" s="32" t="n">
        <x:v>0.0000051</x:v>
      </x:c>
      <x:c r="T1032" s="32" t="n">
        <x:v>0.0000045214</x:v>
      </x:c>
      <x:c r="U1032" s="32" t="n">
        <x:v>0.00000326</x:v>
      </x:c>
      <x:c r="V1032" s="34" t="n">
        <x:v>2529163068.616711</x:v>
      </x:c>
      <x:c r="W1032" s="34" t="n">
        <x:v>8774842945.253098</x:v>
      </x:c>
    </x:row>
    <x:row r="1033">
      <x:c r="A1033" s="14" t="n">
        <x:v>45371</x:v>
      </x:c>
      <x:c r="B1033" s="32" t="n">
        <x:v>0.1087697238</x:v>
      </x:c>
      <x:c r="C1033" s="32" t="n">
        <x:v>-0.0754271957</x:v>
      </x:c>
      <x:c r="D1033" s="32" t="n">
        <x:v>-0.0961904317</x:v>
      </x:c>
      <x:c r="E1033" s="32" t="n">
        <x:v>0.1513345698</x:v>
      </x:c>
      <x:c r="F1033" s="32" t="n">
        <x:v>0.1180954729</x:v>
      </x:c>
      <x:c r="G1033" s="32" t="n">
        <x:v>0.0426682772</x:v>
      </x:c>
      <x:c r="H1033" s="32" t="n">
        <x:v>-0.0535221546</x:v>
      </x:c>
      <x:c r="I1033" s="32" t="n">
        <x:v>0.0978124152</x:v>
      </x:c>
      <x:c r="J1033" s="32" t="n">
        <x:v>0.0195542109</x:v>
      </x:c>
      <x:c r="K1033" s="32" t="n">
        <x:v>0.0013527226</x:v>
      </x:c>
      <x:c r="L1033" s="32" t="n">
        <x:v>0.1730927504</x:v>
      </x:c>
      <x:c r="M1033" s="32" t="n">
        <x:v>-0.0506802578</x:v>
      </x:c>
      <x:c r="N1033" s="32" t="n">
        <x:v>-0.1072666199</x:v>
      </x:c>
      <x:c r="O1033" s="32" t="n">
        <x:v>-0.1149950475</x:v>
      </x:c>
      <x:c r="P1033" s="32" t="n">
        <x:v>-0.0459202705</x:v>
      </x:c>
      <x:c r="Q1033" s="32" t="n">
        <x:v>-0.00000511</x:v>
      </x:c>
      <x:c r="R1033" s="32" t="n">
        <x:v>54.8564407695</x:v>
      </x:c>
      <x:c r="S1033" s="32" t="n">
        <x:v>0.0000051</x:v>
      </x:c>
      <x:c r="T1033" s="32" t="n">
        <x:v>0.0000045092</x:v>
      </x:c>
      <x:c r="U1033" s="32" t="n">
        <x:v>0.00000435</x:v>
      </x:c>
      <x:c r="V1033" s="34" t="n">
        <x:v>2952339603.2296605</x:v>
      </x:c>
      <x:c r="W1033" s="34" t="n">
        <x:v>9255474257.411407</x:v>
      </x:c>
    </x:row>
    <x:row r="1034">
      <x:c r="A1034" s="14" t="n">
        <x:v>45372</x:v>
      </x:c>
      <x:c r="B1034" s="32" t="n">
        <x:v>-0.0200188669</x:v>
      </x:c>
      <x:c r="C1034" s="32" t="n">
        <x:v>0.1087697238</x:v>
      </x:c>
      <x:c r="D1034" s="32" t="n">
        <x:v>-0.0754271957</x:v>
      </x:c>
      <x:c r="E1034" s="32" t="n">
        <x:v>-0.0961904317</x:v>
      </x:c>
      <x:c r="F1034" s="32" t="n">
        <x:v>0.0315573075</x:v>
      </x:c>
      <x:c r="G1034" s="32" t="n">
        <x:v>0.1406873268</x:v>
      </x:c>
      <x:c r="H1034" s="32" t="n">
        <x:v>0.0652601311</x:v>
      </x:c>
      <x:c r="I1034" s="32" t="n">
        <x:v>-0.0309303007</x:v>
      </x:c>
      <x:c r="J1034" s="32" t="n">
        <x:v>0.1180954729</x:v>
      </x:c>
      <x:c r="K1034" s="32" t="n">
        <x:v>0.0195542109</x:v>
      </x:c>
      <x:c r="L1034" s="32" t="n">
        <x:v>0.0013527226</x:v>
      </x:c>
      <x:c r="M1034" s="32" t="n">
        <x:v>-0.0551685319</x:v>
      </x:c>
      <x:c r="N1034" s="32" t="n">
        <x:v>-0.0506802578</x:v>
      </x:c>
      <x:c r="O1034" s="32" t="n">
        <x:v>-0.1072666199</x:v>
      </x:c>
      <x:c r="P1034" s="32" t="n">
        <x:v>-0.1149950475</x:v>
      </x:c>
      <x:c r="Q1034" s="32" t="n">
        <x:v>-0.00000666</x:v>
      </x:c>
      <x:c r="R1034" s="32" t="n">
        <x:v>53.7471293355</x:v>
      </x:c>
      <x:c r="S1034" s="32" t="n">
        <x:v>0.0000051</x:v>
      </x:c>
      <x:c r="T1034" s="32" t="n">
        <x:v>0.0000043571</x:v>
      </x:c>
      <x:c r="U1034" s="32" t="n">
        <x:v>0.00000238</x:v>
      </x:c>
      <x:c r="V1034" s="34" t="n">
        <x:v>2864981383.5290647</x:v>
      </x:c>
      <x:c r="W1034" s="34" t="n">
        <x:v>8855642405.704832</x:v>
      </x:c>
    </x:row>
    <x:row r="1035">
      <x:c r="A1035" s="14" t="n">
        <x:v>45373</x:v>
      </x:c>
      <x:c r="B1035" s="32" t="n">
        <x:v>-0.0245639444</x:v>
      </x:c>
      <x:c r="C1035" s="32" t="n">
        <x:v>-0.0200188669</x:v>
      </x:c>
      <x:c r="D1035" s="32" t="n">
        <x:v>0.1087697238</x:v>
      </x:c>
      <x:c r="E1035" s="32" t="n">
        <x:v>-0.0754271957</x:v>
      </x:c>
      <x:c r="F1035" s="32" t="n">
        <x:v>0.0505393338</x:v>
      </x:c>
      <x:c r="G1035" s="32" t="n">
        <x:v>0.0301601714</x:v>
      </x:c>
      <x:c r="H1035" s="32" t="n">
        <x:v>0.1392901907</x:v>
      </x:c>
      <x:c r="I1035" s="32" t="n">
        <x:v>0.063862995</x:v>
      </x:c>
      <x:c r="J1035" s="32" t="n">
        <x:v>0.0315573075</x:v>
      </x:c>
      <x:c r="K1035" s="32" t="n">
        <x:v>0.1180954729</x:v>
      </x:c>
      <x:c r="L1035" s="32" t="n">
        <x:v>0.0195542109</x:v>
      </x:c>
      <x:c r="M1035" s="32" t="n">
        <x:v>-0.0520675879</x:v>
      </x:c>
      <x:c r="N1035" s="32" t="n">
        <x:v>-0.0551685319</x:v>
      </x:c>
      <x:c r="O1035" s="32" t="n">
        <x:v>-0.0506802578</x:v>
      </x:c>
      <x:c r="P1035" s="32" t="n">
        <x:v>-0.1072666199</x:v>
      </x:c>
      <x:c r="Q1035" s="32" t="n">
        <x:v>-0.00000566</x:v>
      </x:c>
      <x:c r="R1035" s="32" t="n">
        <x:v>52.3783187746</x:v>
      </x:c>
      <x:c r="S1035" s="32" t="n">
        <x:v>0.0000051</x:v>
      </x:c>
      <x:c r="T1035" s="32" t="n">
        <x:v>0.0000042451</x:v>
      </x:c>
      <x:c r="U1035" s="32" t="n">
        <x:v>0.00000279</x:v>
      </x:c>
      <x:c r="V1035" s="34" t="n">
        <x:v>2714841982.4922814</x:v>
      </x:c>
      <x:c r="W1035" s="34" t="n">
        <x:v>8545354310.228813</x:v>
      </x:c>
    </x:row>
    <x:row r="1036">
      <x:c r="A1036" s="14" t="n">
        <x:v>45374</x:v>
      </x:c>
      <x:c r="B1036" s="32" t="n">
        <x:v>0.0216184342</x:v>
      </x:c>
      <x:c r="C1036" s="32" t="n">
        <x:v>-0.0245639444</x:v>
      </x:c>
      <x:c r="D1036" s="32" t="n">
        <x:v>-0.0200188669</x:v>
      </x:c>
      <x:c r="E1036" s="32" t="n">
        <x:v>0.1087697238</x:v>
      </x:c>
      <x:c r="F1036" s="32" t="n">
        <x:v>0.0712510584</x:v>
      </x:c>
      <x:c r="G1036" s="32" t="n">
        <x:v>0.046687114</x:v>
      </x:c>
      <x:c r="H1036" s="32" t="n">
        <x:v>0.0263079516</x:v>
      </x:c>
      <x:c r="I1036" s="32" t="n">
        <x:v>0.1354379709</x:v>
      </x:c>
      <x:c r="J1036" s="32" t="n">
        <x:v>0.0505393338</x:v>
      </x:c>
      <x:c r="K1036" s="32" t="n">
        <x:v>0.0315573075</x:v>
      </x:c>
      <x:c r="L1036" s="32" t="n">
        <x:v>0.1180954729</x:v>
      </x:c>
      <x:c r="M1036" s="32" t="n">
        <x:v>-0.0090840897</x:v>
      </x:c>
      <x:c r="N1036" s="32" t="n">
        <x:v>-0.0520675879</x:v>
      </x:c>
      <x:c r="O1036" s="32" t="n">
        <x:v>-0.0551685319</x:v>
      </x:c>
      <x:c r="P1036" s="32" t="n">
        <x:v>-0.0506802578</x:v>
      </x:c>
      <x:c r="Q1036" s="32" t="n">
        <x:v>-0.0000049</x:v>
      </x:c>
      <x:c r="R1036" s="32" t="n">
        <x:v>53.4990932631</x:v>
      </x:c>
      <x:c r="S1036" s="32" t="n">
        <x:v>0.0000051</x:v>
      </x:c>
      <x:c r="T1036" s="32" t="n">
        <x:v>0.0000040991</x:v>
      </x:c>
      <x:c r="U1036" s="32" t="n">
        <x:v>0.0000022</x:v>
      </x:c>
      <x:c r="V1036" s="34" t="n">
        <x:v>2653579027.546835</x:v>
      </x:c>
      <x:c r="W1036" s="34" t="n">
        <x:v>8786030204.657354</x:v>
      </x:c>
    </x:row>
    <x:row r="1037">
      <x:c r="A1037" s="14" t="n">
        <x:v>45375</x:v>
      </x:c>
      <x:c r="B1037" s="32" t="n">
        <x:v>0.0344299273</x:v>
      </x:c>
      <x:c r="C1037" s="32" t="n">
        <x:v>0.0216184342</x:v>
      </x:c>
      <x:c r="D1037" s="32" t="n">
        <x:v>-0.0245639444</x:v>
      </x:c>
      <x:c r="E1037" s="32" t="n">
        <x:v>-0.0200188669</x:v>
      </x:c>
      <x:c r="F1037" s="32" t="n">
        <x:v>0.0436341076</x:v>
      </x:c>
      <x:c r="G1037" s="32" t="n">
        <x:v>0.0656212054</x:v>
      </x:c>
      <x:c r="H1037" s="32" t="n">
        <x:v>0.041057261</x:v>
      </x:c>
      <x:c r="I1037" s="32" t="n">
        <x:v>0.0206780986</x:v>
      </x:c>
      <x:c r="J1037" s="32" t="n">
        <x:v>0.0712510584</x:v>
      </x:c>
      <x:c r="K1037" s="32" t="n">
        <x:v>0.0505393338</x:v>
      </x:c>
      <x:c r="L1037" s="32" t="n">
        <x:v>0.0315573075</x:v>
      </x:c>
      <x:c r="M1037" s="32" t="n">
        <x:v>-0.002214023</x:v>
      </x:c>
      <x:c r="N1037" s="32" t="n">
        <x:v>-0.0090840897</x:v>
      </x:c>
      <x:c r="O1037" s="32" t="n">
        <x:v>-0.0520675879</x:v>
      </x:c>
      <x:c r="P1037" s="32" t="n">
        <x:v>-0.0551685319</x:v>
      </x:c>
      <x:c r="Q1037" s="32" t="n">
        <x:v>-0.00000414</x:v>
      </x:c>
      <x:c r="R1037" s="32" t="n">
        <x:v>55.3525828414</x:v>
      </x:c>
      <x:c r="S1037" s="32" t="n">
        <x:v>0.0000051</x:v>
      </x:c>
      <x:c r="T1037" s="32" t="n">
        <x:v>0.000003897</x:v>
      </x:c>
      <x:c r="U1037" s="32" t="n">
        <x:v>0.00000127</x:v>
      </x:c>
      <x:c r="V1037" s="34" t="n">
        <x:v>2771841239.0874677</x:v>
      </x:c>
      <x:c r="W1037" s="34" t="n">
        <x:v>8991774052.132153</x:v>
      </x:c>
    </x:row>
    <x:row r="1038">
      <x:c r="A1038" s="14" t="n">
        <x:v>45376</x:v>
      </x:c>
      <x:c r="B1038" s="32" t="n">
        <x:v>0.0221957324</x:v>
      </x:c>
      <x:c r="C1038" s="32" t="n">
        <x:v>0.0344299273</x:v>
      </x:c>
      <x:c r="D1038" s="32" t="n">
        <x:v>0.0216184342</x:v>
      </x:c>
      <x:c r="E1038" s="32" t="n">
        <x:v>-0.0245639444</x:v>
      </x:c>
      <x:c r="F1038" s="32" t="n">
        <x:v>0.087931272</x:v>
      </x:c>
      <x:c r="G1038" s="32" t="n">
        <x:v>0.1219925357</x:v>
      </x:c>
      <x:c r="H1038" s="32" t="n">
        <x:v>0.1439796335</x:v>
      </x:c>
      <x:c r="I1038" s="32" t="n">
        <x:v>0.1194156891</x:v>
      </x:c>
      <x:c r="J1038" s="32" t="n">
        <x:v>0.0436341076</x:v>
      </x:c>
      <x:c r="K1038" s="32" t="n">
        <x:v>0.0712510584</x:v>
      </x:c>
      <x:c r="L1038" s="32" t="n">
        <x:v>0.0505393338</x:v>
      </x:c>
      <x:c r="M1038" s="32" t="n">
        <x:v>-0.0223352224</x:v>
      </x:c>
      <x:c r="N1038" s="32" t="n">
        <x:v>-0.002214023</x:v>
      </x:c>
      <x:c r="O1038" s="32" t="n">
        <x:v>-0.0090840897</x:v>
      </x:c>
      <x:c r="P1038" s="32" t="n">
        <x:v>-0.0520675879</x:v>
      </x:c>
      <x:c r="Q1038" s="32" t="n">
        <x:v>-0.0000012</x:v>
      </x:c>
      <x:c r="R1038" s="32" t="n">
        <x:v>56.5883499948</x:v>
      </x:c>
      <x:c r="S1038" s="32" t="n">
        <x:v>0.0000051</x:v>
      </x:c>
      <x:c r="T1038" s="32" t="n">
        <x:v>0.0000038472</x:v>
      </x:c>
      <x:c r="U1038" s="32" t="n">
        <x:v>0.0000032</x:v>
      </x:c>
      <x:c r="V1038" s="34" t="n">
        <x:v>2692398904.817481</x:v>
      </x:c>
      <x:c r="W1038" s="34" t="n">
        <x:v>9354939008.794949</x:v>
      </x:c>
    </x:row>
    <x:row r="1039">
      <x:c r="A1039" s="14" t="n">
        <x:v>45377</x:v>
      </x:c>
      <x:c r="B1039" s="32" t="n">
        <x:v>0.0654092221</x:v>
      </x:c>
      <x:c r="C1039" s="32" t="n">
        <x:v>0.0221957324</x:v>
      </x:c>
      <x:c r="D1039" s="32" t="n">
        <x:v>0.0344299273</x:v>
      </x:c>
      <x:c r="E1039" s="32" t="n">
        <x:v>0.0216184342</x:v>
      </x:c>
      <x:c r="F1039" s="32" t="n">
        <x:v>0.1038262382</x:v>
      </x:c>
      <x:c r="G1039" s="32" t="n">
        <x:v>0.1260219706</x:v>
      </x:c>
      <x:c r="H1039" s="32" t="n">
        <x:v>0.1600832343</x:v>
      </x:c>
      <x:c r="I1039" s="32" t="n">
        <x:v>0.1820703321</x:v>
      </x:c>
      <x:c r="J1039" s="32" t="n">
        <x:v>0.087931272</x:v>
      </x:c>
      <x:c r="K1039" s="32" t="n">
        <x:v>0.0436341076</x:v>
      </x:c>
      <x:c r="L1039" s="32" t="n">
        <x:v>0.0712510584</x:v>
      </x:c>
      <x:c r="M1039" s="32" t="n">
        <x:v>-0.0076950362</x:v>
      </x:c>
      <x:c r="N1039" s="32" t="n">
        <x:v>-0.0223352224</x:v>
      </x:c>
      <x:c r="O1039" s="32" t="n">
        <x:v>-0.002214023</x:v>
      </x:c>
      <x:c r="P1039" s="32" t="n">
        <x:v>-0.0090840897</x:v>
      </x:c>
      <x:c r="Q1039" s="32" t="n">
        <x:v>0.00000524</x:v>
      </x:c>
      <x:c r="R1039" s="32" t="n">
        <x:v>60.2380244293</x:v>
      </x:c>
      <x:c r="S1039" s="32" t="n">
        <x:v>0.0000051</x:v>
      </x:c>
      <x:c r="T1039" s="32" t="n">
        <x:v>0.0000038124</x:v>
      </x:c>
      <x:c r="U1039" s="32" t="n">
        <x:v>0.00000336</x:v>
      </x:c>
      <x:c r="V1039" s="34" t="n">
        <x:v>2813886131.5072203</x:v>
      </x:c>
      <x:c r="W1039" s="34" t="n">
        <x:v>9780144302.209038</x:v>
      </x:c>
    </x:row>
    <x:row r="1040">
      <x:c r="A1040" s="14" t="n">
        <x:v>45378</x:v>
      </x:c>
      <x:c r="B1040" s="32" t="n">
        <x:v>-0.0151268915</x:v>
      </x:c>
      <x:c r="C1040" s="32" t="n">
        <x:v>0.0654092221</x:v>
      </x:c>
      <x:c r="D1040" s="32" t="n">
        <x:v>0.0221957324</x:v>
      </x:c>
      <x:c r="E1040" s="32" t="n">
        <x:v>0.0344299273</x:v>
      </x:c>
      <x:c r="F1040" s="32" t="n">
        <x:v>0.0399989331</x:v>
      </x:c>
      <x:c r="G1040" s="32" t="n">
        <x:v>0.1050817312</x:v>
      </x:c>
      <x:c r="H1040" s="32" t="n">
        <x:v>0.1272774635</x:v>
      </x:c>
      <x:c r="I1040" s="32" t="n">
        <x:v>0.1613387273</x:v>
      </x:c>
      <x:c r="J1040" s="32" t="n">
        <x:v>0.1038262382</x:v>
      </x:c>
      <x:c r="K1040" s="32" t="n">
        <x:v>0.087931272</x:v>
      </x:c>
      <x:c r="L1040" s="32" t="n">
        <x:v>0.0436341076</x:v>
      </x:c>
      <x:c r="M1040" s="32" t="n">
        <x:v>-0.0491820137</x:v>
      </x:c>
      <x:c r="N1040" s="32" t="n">
        <x:v>-0.0076950362</x:v>
      </x:c>
      <x:c r="O1040" s="32" t="n">
        <x:v>-0.0223352224</x:v>
      </x:c>
      <x:c r="P1040" s="32" t="n">
        <x:v>-0.002214023</x:v>
      </x:c>
      <x:c r="Q1040" s="32" t="n">
        <x:v>6.3e-7</x:v>
      </x:c>
      <x:c r="R1040" s="32" t="n">
        <x:v>58.9720217221</x:v>
      </x:c>
      <x:c r="S1040" s="32" t="n">
        <x:v>0.0000051</x:v>
      </x:c>
      <x:c r="T1040" s="32" t="n">
        <x:v>0.0000037344</x:v>
      </x:c>
      <x:c r="U1040" s="32" t="n">
        <x:v>0.00000272</x:v>
      </x:c>
      <x:c r="V1040" s="34" t="n">
        <x:v>2721448010.2949033</x:v>
      </x:c>
      <x:c r="W1040" s="34" t="n">
        <x:v>9410391817.35977</x:v>
      </x:c>
    </x:row>
    <x:row r="1041">
      <x:c r="A1041" s="14" t="n">
        <x:v>45379</x:v>
      </x:c>
      <x:c r="B1041" s="32" t="n">
        <x:v>0.0591812542</x:v>
      </x:c>
      <x:c r="C1041" s="32" t="n">
        <x:v>-0.0151268915</x:v>
      </x:c>
      <x:c r="D1041" s="32" t="n">
        <x:v>0.0654092221</x:v>
      </x:c>
      <x:c r="E1041" s="32" t="n">
        <x:v>0.0221957324</x:v>
      </x:c>
      <x:c r="F1041" s="32" t="n">
        <x:v>0.0851036918</x:v>
      </x:c>
      <x:c r="G1041" s="32" t="n">
        <x:v>0.0699718241</x:v>
      </x:c>
      <x:c r="H1041" s="32" t="n">
        <x:v>0.1350546222</x:v>
      </x:c>
      <x:c r="I1041" s="32" t="n">
        <x:v>0.1572503546</x:v>
      </x:c>
      <x:c r="J1041" s="32" t="n">
        <x:v>0.0399989331</x:v>
      </x:c>
      <x:c r="K1041" s="32" t="n">
        <x:v>0.1038262382</x:v>
      </x:c>
      <x:c r="L1041" s="32" t="n">
        <x:v>0.087931272</x:v>
      </x:c>
      <x:c r="M1041" s="32" t="n">
        <x:v>-0.0120041455</x:v>
      </x:c>
      <x:c r="N1041" s="32" t="n">
        <x:v>-0.0491820137</x:v>
      </x:c>
      <x:c r="O1041" s="32" t="n">
        <x:v>-0.0076950362</x:v>
      </x:c>
      <x:c r="P1041" s="32" t="n">
        <x:v>-0.0223352224</x:v>
      </x:c>
      <x:c r="Q1041" s="32" t="n">
        <x:v>0.00000518</x:v>
      </x:c>
      <x:c r="R1041" s="32" t="n">
        <x:v>62.3780618045</x:v>
      </x:c>
      <x:c r="S1041" s="32" t="n">
        <x:v>0.0000051</x:v>
      </x:c>
      <x:c r="T1041" s="32" t="n">
        <x:v>0.0000036848</x:v>
      </x:c>
      <x:c r="U1041" s="32" t="n">
        <x:v>0.00000304</x:v>
      </x:c>
      <x:c r="V1041" s="34" t="n">
        <x:v>2924474869.93405</x:v>
      </x:c>
      <x:c r="W1041" s="34" t="n">
        <x:v>9857639392.21702</x:v>
      </x:c>
    </x:row>
    <x:row r="1042">
      <x:c r="A1042" s="14" t="n">
        <x:v>45380</x:v>
      </x:c>
      <x:c r="B1042" s="32" t="n">
        <x:v>-0.0391707456</x:v>
      </x:c>
      <x:c r="C1042" s="32" t="n">
        <x:v>0.0591812542</x:v>
      </x:c>
      <x:c r="D1042" s="32" t="n">
        <x:v>-0.0151268915</x:v>
      </x:c>
      <x:c r="E1042" s="32" t="n">
        <x:v>0.0654092221</x:v>
      </x:c>
      <x:c r="F1042" s="32" t="n">
        <x:v>0.0040530063</x:v>
      </x:c>
      <x:c r="G1042" s="32" t="n">
        <x:v>0.0632533071</x:v>
      </x:c>
      <x:c r="H1042" s="32" t="n">
        <x:v>0.0481214395</x:v>
      </x:c>
      <x:c r="I1042" s="32" t="n">
        <x:v>0.1132042375</x:v>
      </x:c>
      <x:c r="J1042" s="32" t="n">
        <x:v>0.0851036918</x:v>
      </x:c>
      <x:c r="K1042" s="32" t="n">
        <x:v>0.0399989331</x:v>
      </x:c>
      <x:c r="L1042" s="32" t="n">
        <x:v>0.1038262382</x:v>
      </x:c>
      <x:c r="M1042" s="32" t="n">
        <x:v>-0.0615231822</x:v>
      </x:c>
      <x:c r="N1042" s="32" t="n">
        <x:v>-0.0120041455</x:v>
      </x:c>
      <x:c r="O1042" s="32" t="n">
        <x:v>-0.0491820137</x:v>
      </x:c>
      <x:c r="P1042" s="32" t="n">
        <x:v>-0.0076950362</x:v>
      </x:c>
      <x:c r="Q1042" s="32" t="n">
        <x:v>0.0000059</x:v>
      </x:c>
      <x:c r="R1042" s="32" t="n">
        <x:v>58.8603179495</x:v>
      </x:c>
      <x:c r="S1042" s="32" t="n">
        <x:v>0.0000051</x:v>
      </x:c>
      <x:c r="T1042" s="32" t="n">
        <x:v>0.0000035673</x:v>
      </x:c>
      <x:c r="U1042" s="32" t="n">
        <x:v>0.00000204</x:v>
      </x:c>
      <x:c r="V1042" s="34" t="n">
        <x:v>2849199472.1866565</x:v>
      </x:c>
      <x:c r="W1042" s="34" t="n">
        <x:v>9624969980.997803</x:v>
      </x:c>
    </x:row>
    <x:row r="1043">
      <x:c r="A1043" s="14" t="n">
        <x:v>45381</x:v>
      </x:c>
      <x:c r="B1043" s="32" t="n">
        <x:v>-0.0320106526</x:v>
      </x:c>
      <x:c r="C1043" s="32" t="n">
        <x:v>-0.0391707456</x:v>
      </x:c>
      <x:c r="D1043" s="32" t="n">
        <x:v>0.0591812542</x:v>
      </x:c>
      <x:c r="E1043" s="32" t="n">
        <x:v>-0.0151268915</x:v>
      </x:c>
      <x:c r="F1043" s="32" t="n">
        <x:v>0.0067972425</x:v>
      </x:c>
      <x:c r="G1043" s="32" t="n">
        <x:v>-0.0320611495</x:v>
      </x:c>
      <x:c r="H1043" s="32" t="n">
        <x:v>0.0271391513</x:v>
      </x:c>
      <x:c r="I1043" s="32" t="n">
        <x:v>0.0120072836</x:v>
      </x:c>
      <x:c r="J1043" s="32" t="n">
        <x:v>0.0040530063</x:v>
      </x:c>
      <x:c r="K1043" s="32" t="n">
        <x:v>0.0851036918</x:v>
      </x:c>
      <x:c r="L1043" s="32" t="n">
        <x:v>0.0399989331</x:v>
      </x:c>
      <x:c r="M1043" s="32" t="n">
        <x:v>-0.0427996986</x:v>
      </x:c>
      <x:c r="N1043" s="32" t="n">
        <x:v>-0.0615231822</x:v>
      </x:c>
      <x:c r="O1043" s="32" t="n">
        <x:v>-0.0120041455</x:v>
      </x:c>
      <x:c r="P1043" s="32" t="n">
        <x:v>-0.0491820137</x:v>
      </x:c>
      <x:c r="Q1043" s="32" t="n">
        <x:v>0.00000207</x:v>
      </x:c>
      <x:c r="R1043" s="32" t="n">
        <x:v>56.1700918781</x:v>
      </x:c>
      <x:c r="S1043" s="32" t="n">
        <x:v>0.0000051</x:v>
      </x:c>
      <x:c r="T1043" s="32" t="n">
        <x:v>0.0000034196</x:v>
      </x:c>
      <x:c r="U1043" s="32" t="n">
        <x:v>0.0000015</x:v>
      </x:c>
      <x:c r="V1043" s="34" t="n">
        <x:v>2748776654.415192</x:v>
      </x:c>
      <x:c r="W1043" s="34" t="n">
        <x:v>9449813903.489435</x:v>
      </x:c>
    </x:row>
    <x:row r="1044">
      <x:c r="A1044" s="14" t="n">
        <x:v>45382</x:v>
      </x:c>
      <x:c r="B1044" s="32" t="n">
        <x:v>0.0303854288</x:v>
      </x:c>
      <x:c r="C1044" s="32" t="n">
        <x:v>-0.0320106526</x:v>
      </x:c>
      <x:c r="D1044" s="32" t="n">
        <x:v>-0.0391707456</x:v>
      </x:c>
      <x:c r="E1044" s="32" t="n">
        <x:v>0.0591812542</x:v>
      </x:c>
      <x:c r="F1044" s="32" t="n">
        <x:v>0.0326600033</x:v>
      </x:c>
      <x:c r="G1044" s="32" t="n">
        <x:v>0.0006493507</x:v>
      </x:c>
      <x:c r="H1044" s="32" t="n">
        <x:v>-0.0382090414</x:v>
      </x:c>
      <x:c r="I1044" s="32" t="n">
        <x:v>0.0209912594</x:v>
      </x:c>
      <x:c r="J1044" s="32" t="n">
        <x:v>0.0067972425</x:v>
      </x:c>
      <x:c r="K1044" s="32" t="n">
        <x:v>0.0040530063</x:v>
      </x:c>
      <x:c r="L1044" s="32" t="n">
        <x:v>0.0851036918</x:v>
      </x:c>
      <x:c r="M1044" s="32" t="n">
        <x:v>-0.0036956199</x:v>
      </x:c>
      <x:c r="N1044" s="32" t="n">
        <x:v>-0.0427996986</x:v>
      </x:c>
      <x:c r="O1044" s="32" t="n">
        <x:v>-0.0615231822</x:v>
      </x:c>
      <x:c r="P1044" s="32" t="n">
        <x:v>-0.0120041455</x:v>
      </x:c>
      <x:c r="Q1044" s="32" t="n">
        <x:v>0.00000354</x:v>
      </x:c>
      <x:c r="R1044" s="32" t="n">
        <x:v>58.1249802992</x:v>
      </x:c>
      <x:c r="S1044" s="32" t="n">
        <x:v>0.0000051</x:v>
      </x:c>
      <x:c r="T1044" s="32" t="n">
        <x:v>0.0000032539</x:v>
      </x:c>
      <x:c r="U1044" s="32" t="n">
        <x:v>0.0000011</x:v>
      </x:c>
      <x:c r="V1044" s="34" t="n">
        <x:v>2847943043.1694655</x:v>
      </x:c>
      <x:c r="W1044" s="34" t="n">
        <x:v>9563442057.270372</x:v>
      </x:c>
    </x:row>
    <x:row r="1045">
      <x:c r="A1045" s="14" t="n">
        <x:v>45383</x:v>
      </x:c>
      <x:c r="B1045" s="32" t="n">
        <x:v>-0.070760396</x:v>
      </x:c>
      <x:c r="C1045" s="32" t="n">
        <x:v>0.0303854288</x:v>
      </x:c>
      <x:c r="D1045" s="32" t="n">
        <x:v>-0.0320106526</x:v>
      </x:c>
      <x:c r="E1045" s="32" t="n">
        <x:v>-0.0391707456</x:v>
      </x:c>
      <x:c r="F1045" s="32" t="n">
        <x:v>0.0003252561</x:v>
      </x:c>
      <x:c r="G1045" s="32" t="n">
        <x:v>0.0307106849</x:v>
      </x:c>
      <x:c r="H1045" s="32" t="n">
        <x:v>-0.0012999677</x:v>
      </x:c>
      <x:c r="I1045" s="32" t="n">
        <x:v>-0.0401583597</x:v>
      </x:c>
      <x:c r="J1045" s="32" t="n">
        <x:v>0.0326600033</x:v>
      </x:c>
      <x:c r="K1045" s="32" t="n">
        <x:v>0.0067972425</x:v>
      </x:c>
      <x:c r="L1045" s="32" t="n">
        <x:v>0.0040530063</x:v>
      </x:c>
      <x:c r="M1045" s="32" t="n">
        <x:v>-0.1059390101</x:v>
      </x:c>
      <x:c r="N1045" s="32" t="n">
        <x:v>-0.0036956199</x:v>
      </x:c>
      <x:c r="O1045" s="32" t="n">
        <x:v>-0.0427996986</x:v>
      </x:c>
      <x:c r="P1045" s="32" t="n">
        <x:v>-0.0615231822</x:v>
      </x:c>
      <x:c r="Q1045" s="32" t="n">
        <x:v>0.0000021</x:v>
      </x:c>
      <x:c r="R1045" s="32" t="n">
        <x:v>52.3818532445</x:v>
      </x:c>
      <x:c r="S1045" s="32" t="n">
        <x:v>0.0000051</x:v>
      </x:c>
      <x:c r="T1045" s="32" t="n">
        <x:v>0.0000032429</x:v>
      </x:c>
      <x:c r="U1045" s="32" t="n">
        <x:v>0.0000031</x:v>
      </x:c>
      <x:c r="V1045" s="34" t="n">
        <x:v>2769043098.443877</x:v>
      </x:c>
      <x:c r="W1045" s="34" t="n">
        <x:v>9345058281.69062</x:v>
      </x:c>
    </x:row>
    <x:row r="1046">
      <x:c r="A1046" s="14" t="n">
        <x:v>45384</x:v>
      </x:c>
      <x:c r="B1046" s="32" t="n">
        <x:v>-0.0810616158</x:v>
      </x:c>
      <x:c r="C1046" s="32" t="n">
        <x:v>-0.070760396</x:v>
      </x:c>
      <x:c r="D1046" s="32" t="n">
        <x:v>0.0303854288</x:v>
      </x:c>
      <x:c r="E1046" s="32" t="n">
        <x:v>-0.0320106526</x:v>
      </x:c>
      <x:c r="F1046" s="32" t="n">
        <x:v>0.000349223</x:v>
      </x:c>
      <x:c r="G1046" s="32" t="n">
        <x:v>-0.070760396</x:v>
      </x:c>
      <x:c r="H1046" s="32" t="n">
        <x:v>-0.0403749672</x:v>
      </x:c>
      <x:c r="I1046" s="32" t="n">
        <x:v>-0.0723856198</x:v>
      </x:c>
      <x:c r="J1046" s="32" t="n">
        <x:v>0.0003252561</x:v>
      </x:c>
      <x:c r="K1046" s="32" t="n">
        <x:v>0.0326600033</x:v>
      </x:c>
      <x:c r="L1046" s="32" t="n">
        <x:v>0.0067972425</x:v>
      </x:c>
      <x:c r="M1046" s="32" t="n">
        <x:v>-0.1079641272</x:v>
      </x:c>
      <x:c r="N1046" s="32" t="n">
        <x:v>-0.1059390101</x:v>
      </x:c>
      <x:c r="O1046" s="32" t="n">
        <x:v>-0.0036956199</x:v>
      </x:c>
      <x:c r="P1046" s="32" t="n">
        <x:v>-0.0427996986</x:v>
      </x:c>
      <x:c r="Q1046" s="32" t="n">
        <x:v>-7.1e-7</x:v>
      </x:c>
      <x:c r="R1046" s="32" t="n">
        <x:v>47.0639081947</x:v>
      </x:c>
      <x:c r="S1046" s="32" t="n">
        <x:v>0.0000051</x:v>
      </x:c>
      <x:c r="T1046" s="32" t="n">
        <x:v>0.0000032213</x:v>
      </x:c>
      <x:c r="U1046" s="32" t="n">
        <x:v>0.00000294</x:v>
      </x:c>
      <x:c r="V1046" s="34" t="n">
        <x:v>2653124241.2373853</x:v>
      </x:c>
      <x:c r="W1046" s="34" t="n">
        <x:v>9120846807.883327</x:v>
      </x:c>
    </x:row>
    <x:row r="1047">
      <x:c r="A1047" s="14" t="n">
        <x:v>45385</x:v>
      </x:c>
      <x:c r="B1047" s="32" t="n">
        <x:v>-0.0030337528</x:v>
      </x:c>
      <x:c r="C1047" s="32" t="n">
        <x:v>-0.0810616158</x:v>
      </x:c>
      <x:c r="D1047" s="32" t="n">
        <x:v>-0.070760396</x:v>
      </x:c>
      <x:c r="E1047" s="32" t="n">
        <x:v>0.0303854288</x:v>
      </x:c>
      <x:c r="F1047" s="32" t="n">
        <x:v>0.041912309</x:v>
      </x:c>
      <x:c r="G1047" s="32" t="n">
        <x:v>-0.0391788</x:v>
      </x:c>
      <x:c r="H1047" s="32" t="n">
        <x:v>-0.110288419</x:v>
      </x:c>
      <x:c r="I1047" s="32" t="n">
        <x:v>-0.0799029902</x:v>
      </x:c>
      <x:c r="J1047" s="32" t="n">
        <x:v>0.000349223</x:v>
      </x:c>
      <x:c r="K1047" s="32" t="n">
        <x:v>0.0003252561</x:v>
      </x:c>
      <x:c r="L1047" s="32" t="n">
        <x:v>0.0326600033</x:v>
      </x:c>
      <x:c r="M1047" s="32" t="n">
        <x:v>-0.034685558</x:v>
      </x:c>
      <x:c r="N1047" s="32" t="n">
        <x:v>-0.1079641272</x:v>
      </x:c>
      <x:c r="O1047" s="32" t="n">
        <x:v>-0.1059390101</x:v>
      </x:c>
      <x:c r="P1047" s="32" t="n">
        <x:v>-0.0036956199</x:v>
      </x:c>
      <x:c r="Q1047" s="32" t="n">
        <x:v>-0.00000174</x:v>
      </x:c>
      <x:c r="R1047" s="32" t="n">
        <x:v>46.8800340306</x:v>
      </x:c>
      <x:c r="S1047" s="32" t="n">
        <x:v>0.0000051</x:v>
      </x:c>
      <x:c r="T1047" s="32" t="n">
        <x:v>0.0000031362</x:v>
      </x:c>
      <x:c r="U1047" s="32" t="n">
        <x:v>0.00000203</x:v>
      </x:c>
      <x:c r="V1047" s="34" t="n">
        <x:v>2620761451.3692665</x:v>
      </x:c>
      <x:c r="W1047" s="34" t="n">
        <x:v>8943288798.606892</x:v>
      </x:c>
    </x:row>
    <x:row r="1048">
      <x:c r="A1048" s="14" t="n">
        <x:v>45386</x:v>
      </x:c>
      <x:c r="B1048" s="32" t="n">
        <x:v>0.0507234397</x:v>
      </x:c>
      <x:c r="C1048" s="32" t="n">
        <x:v>-0.0030337528</x:v>
      </x:c>
      <x:c r="D1048" s="32" t="n">
        <x:v>-0.0810616158</x:v>
      </x:c>
      <x:c r="E1048" s="32" t="n">
        <x:v>-0.070760396</x:v>
      </x:c>
      <x:c r="F1048" s="32" t="n">
        <x:v>0.078493113</x:v>
      </x:c>
      <x:c r="G1048" s="32" t="n">
        <x:v>0.0758380764</x:v>
      </x:c>
      <x:c r="H1048" s="32" t="n">
        <x:v>-0.0052530326</x:v>
      </x:c>
      <x:c r="I1048" s="32" t="n">
        <x:v>-0.0763626516</x:v>
      </x:c>
      <x:c r="J1048" s="32" t="n">
        <x:v>0.041912309</x:v>
      </x:c>
      <x:c r="K1048" s="32" t="n">
        <x:v>0.000349223</x:v>
      </x:c>
      <x:c r="L1048" s="32" t="n">
        <x:v>0.0003252561</x:v>
      </x:c>
      <x:c r="M1048" s="32" t="n">
        <x:v>-0.0172385039</x:v>
      </x:c>
      <x:c r="N1048" s="32" t="n">
        <x:v>-0.034685558</x:v>
      </x:c>
      <x:c r="O1048" s="32" t="n">
        <x:v>-0.1079641272</x:v>
      </x:c>
      <x:c r="P1048" s="32" t="n">
        <x:v>-0.1059390101</x:v>
      </x:c>
      <x:c r="Q1048" s="32" t="n">
        <x:v>-0.000001</x:v>
      </x:c>
      <x:c r="R1048" s="32" t="n">
        <x:v>50.4502114004</x:v>
      </x:c>
      <x:c r="S1048" s="32" t="n">
        <x:v>0.0000051</x:v>
      </x:c>
      <x:c r="T1048" s="32" t="n">
        <x:v>0.0000030979</x:v>
      </x:c>
      <x:c r="U1048" s="32" t="n">
        <x:v>0.0000026</x:v>
      </x:c>
      <x:c r="V1048" s="34" t="n">
        <x:v>2679759313.1508</x:v>
      </x:c>
      <x:c r="W1048" s="34" t="n">
        <x:v>9090783453.060726</x:v>
      </x:c>
    </x:row>
    <x:row r="1049">
      <x:c r="A1049" s="14" t="n">
        <x:v>45387</x:v>
      </x:c>
      <x:c r="B1049" s="32" t="n">
        <x:v>-0.0334037296</x:v>
      </x:c>
      <x:c r="C1049" s="32" t="n">
        <x:v>0.0507234397</x:v>
      </x:c>
      <x:c r="D1049" s="32" t="n">
        <x:v>-0.0030337528</x:v>
      </x:c>
      <x:c r="E1049" s="32" t="n">
        <x:v>-0.0810616158</x:v>
      </x:c>
      <x:c r="F1049" s="32" t="n">
        <x:v>0.0014430017</x:v>
      </x:c>
      <x:c r="G1049" s="32" t="n">
        <x:v>0.0521664414</x:v>
      </x:c>
      <x:c r="H1049" s="32" t="n">
        <x:v>0.0495114047</x:v>
      </x:c>
      <x:c r="I1049" s="32" t="n">
        <x:v>-0.0315797042</x:v>
      </x:c>
      <x:c r="J1049" s="32" t="n">
        <x:v>0.078493113</x:v>
      </x:c>
      <x:c r="K1049" s="32" t="n">
        <x:v>0.041912309</x:v>
      </x:c>
      <x:c r="L1049" s="32" t="n">
        <x:v>0.000349223</x:v>
      </x:c>
      <x:c r="M1049" s="32" t="n">
        <x:v>-0.0522437745</x:v>
      </x:c>
      <x:c r="N1049" s="32" t="n">
        <x:v>-0.0172385039</x:v>
      </x:c>
      <x:c r="O1049" s="32" t="n">
        <x:v>-0.034685558</x:v>
      </x:c>
      <x:c r="P1049" s="32" t="n">
        <x:v>-0.1079641272</x:v>
      </x:c>
      <x:c r="Q1049" s="32" t="n">
        <x:v>-0.00000385</x:v>
      </x:c>
      <x:c r="R1049" s="32" t="n">
        <x:v>48.1359772073</x:v>
      </x:c>
      <x:c r="S1049" s="32" t="n">
        <x:v>0.0000051</x:v>
      </x:c>
      <x:c r="T1049" s="32" t="n">
        <x:v>0.0000029802</x:v>
      </x:c>
      <x:c r="U1049" s="32" t="n">
        <x:v>0.00000145</x:v>
      </x:c>
      <x:c r="V1049" s="34" t="n">
        <x:v>2644850206.7413573</x:v>
      </x:c>
      <x:c r="W1049" s="34" t="n">
        <x:v>8978298554.630299</x:v>
      </x:c>
    </x:row>
    <x:row r="1050">
      <x:c r="A1050" s="14" t="n">
        <x:v>45388</x:v>
      </x:c>
      <x:c r="B1050" s="32" t="n">
        <x:v>0.0236086214</x:v>
      </x:c>
      <x:c r="C1050" s="32" t="n">
        <x:v>-0.0334037296</x:v>
      </x:c>
      <x:c r="D1050" s="32" t="n">
        <x:v>0.0507234397</x:v>
      </x:c>
      <x:c r="E1050" s="32" t="n">
        <x:v>-0.0030337528</x:v>
      </x:c>
      <x:c r="F1050" s="32" t="n">
        <x:v>0.0366475602</x:v>
      </x:c>
      <x:c r="G1050" s="32" t="n">
        <x:v>0.0032438306</x:v>
      </x:c>
      <x:c r="H1050" s="32" t="n">
        <x:v>0.0539672702</x:v>
      </x:c>
      <x:c r="I1050" s="32" t="n">
        <x:v>0.0513122336</x:v>
      </x:c>
      <x:c r="J1050" s="32" t="n">
        <x:v>0.0014430017</x:v>
      </x:c>
      <x:c r="K1050" s="32" t="n">
        <x:v>0.078493113</x:v>
      </x:c>
      <x:c r="L1050" s="32" t="n">
        <x:v>0.041912309</x:v>
      </x:c>
      <x:c r="M1050" s="32" t="n">
        <x:v>-0.0037397201</x:v>
      </x:c>
      <x:c r="N1050" s="32" t="n">
        <x:v>-0.0522437745</x:v>
      </x:c>
      <x:c r="O1050" s="32" t="n">
        <x:v>-0.0172385039</x:v>
      </x:c>
      <x:c r="P1050" s="32" t="n">
        <x:v>-0.034685558</x:v>
      </x:c>
      <x:c r="Q1050" s="32" t="n">
        <x:v>-0.00000275</x:v>
      </x:c>
      <x:c r="R1050" s="32" t="n">
        <x:v>49.8773881701</x:v>
      </x:c>
      <x:c r="S1050" s="32" t="n">
        <x:v>0.0000051</x:v>
      </x:c>
      <x:c r="T1050" s="32" t="n">
        <x:v>0.0000028459</x:v>
      </x:c>
      <x:c r="U1050" s="32" t="n">
        <x:v>0.0000011</x:v>
      </x:c>
      <x:c r="V1050" s="34" t="n">
        <x:v>2668907780.5188513</x:v>
      </x:c>
      <x:c r="W1050" s="34" t="n">
        <x:v>9047938899.775677</x:v>
      </x:c>
    </x:row>
    <x:row r="1051">
      <x:c r="A1051" s="14" t="n">
        <x:v>45389</x:v>
      </x:c>
      <x:c r="B1051" s="32" t="n">
        <x:v>0.0269752015</x:v>
      </x:c>
      <x:c r="C1051" s="32" t="n">
        <x:v>0.0236086214</x:v>
      </x:c>
      <x:c r="D1051" s="32" t="n">
        <x:v>-0.0334037296</x:v>
      </x:c>
      <x:c r="E1051" s="32" t="n">
        <x:v>0.0507234397</x:v>
      </x:c>
      <x:c r="F1051" s="32" t="n">
        <x:v>0.0549686319</x:v>
      </x:c>
      <x:c r="G1051" s="32" t="n">
        <x:v>0.0785772533</x:v>
      </x:c>
      <x:c r="H1051" s="32" t="n">
        <x:v>0.0451735237</x:v>
      </x:c>
      <x:c r="I1051" s="32" t="n">
        <x:v>0.0958969634</x:v>
      </x:c>
      <x:c r="J1051" s="32" t="n">
        <x:v>0.0366475602</x:v>
      </x:c>
      <x:c r="K1051" s="32" t="n">
        <x:v>0.0014430017</x:v>
      </x:c>
      <x:c r="L1051" s="32" t="n">
        <x:v>0.078493113</x:v>
      </x:c>
      <x:c r="M1051" s="32" t="n">
        <x:v>-0.0021897819</x:v>
      </x:c>
      <x:c r="N1051" s="32" t="n">
        <x:v>-0.0037397201</x:v>
      </x:c>
      <x:c r="O1051" s="32" t="n">
        <x:v>-0.0522437745</x:v>
      </x:c>
      <x:c r="P1051" s="32" t="n">
        <x:v>-0.0172385039</x:v>
      </x:c>
      <x:c r="Q1051" s="32" t="n">
        <x:v>-0.00000384</x:v>
      </x:c>
      <x:c r="R1051" s="32" t="n">
        <x:v>51.9149514546</x:v>
      </x:c>
      <x:c r="S1051" s="32" t="n">
        <x:v>0.0000051</x:v>
      </x:c>
      <x:c r="T1051" s="32" t="n">
        <x:v>0.0000027576</x:v>
      </x:c>
      <x:c r="U1051" s="32" t="n">
        <x:v>0.00000161</x:v>
      </x:c>
      <x:c r="V1051" s="34" t="n">
        <x:v>2669843091.8979053</x:v>
      </x:c>
      <x:c r="W1051" s="34" t="n">
        <x:v>9198524031.803366</x:v>
      </x:c>
    </x:row>
    <x:row r="1052">
      <x:c r="A1052" s="14" t="n">
        <x:v>45390</x:v>
      </x:c>
      <x:c r="B1052" s="32" t="n">
        <x:v>0.0196773742</x:v>
      </x:c>
      <x:c r="C1052" s="32" t="n">
        <x:v>0.0269752015</x:v>
      </x:c>
      <x:c r="D1052" s="32" t="n">
        <x:v>0.0236086214</x:v>
      </x:c>
      <x:c r="E1052" s="32" t="n">
        <x:v>-0.0334037296</x:v>
      </x:c>
      <x:c r="F1052" s="32" t="n">
        <x:v>0.0474876952</x:v>
      </x:c>
      <x:c r="G1052" s="32" t="n">
        <x:v>0.0741079722</x:v>
      </x:c>
      <x:c r="H1052" s="32" t="n">
        <x:v>0.0977165935</x:v>
      </x:c>
      <x:c r="I1052" s="32" t="n">
        <x:v>0.0643128639</x:v>
      </x:c>
      <x:c r="J1052" s="32" t="n">
        <x:v>0.0549686319</x:v>
      </x:c>
      <x:c r="K1052" s="32" t="n">
        <x:v>0.0366475602</x:v>
      </x:c>
      <x:c r="L1052" s="32" t="n">
        <x:v>0.0014430017</x:v>
      </x:c>
      <x:c r="M1052" s="32" t="n">
        <x:v>-0.016464223</x:v>
      </x:c>
      <x:c r="N1052" s="32" t="n">
        <x:v>-0.0021897819</x:v>
      </x:c>
      <x:c r="O1052" s="32" t="n">
        <x:v>-0.0037397201</x:v>
      </x:c>
      <x:c r="P1052" s="32" t="n">
        <x:v>-0.0522437745</x:v>
      </x:c>
      <x:c r="Q1052" s="32" t="n">
        <x:v>-0.00000205</x:v>
      </x:c>
      <x:c r="R1052" s="32" t="n">
        <x:v>53.4370044427</x:v>
      </x:c>
      <x:c r="S1052" s="32" t="n">
        <x:v>0.0000051</x:v>
      </x:c>
      <x:c r="T1052" s="32" t="n">
        <x:v>0.0000026914</x:v>
      </x:c>
      <x:c r="U1052" s="32" t="n">
        <x:v>0.00000183</x:v>
      </x:c>
      <x:c r="V1052" s="34" t="n">
        <x:v>2689721814.500247</x:v>
      </x:c>
      <x:c r="W1052" s="34" t="n">
        <x:v>9356689520.335043</x:v>
      </x:c>
    </x:row>
    <x:row r="1053">
      <x:c r="A1053" s="14" t="n">
        <x:v>45391</x:v>
      </x:c>
      <x:c r="B1053" s="32" t="n">
        <x:v>-0.0448314133</x:v>
      </x:c>
      <x:c r="C1053" s="32" t="n">
        <x:v>0.0196773742</x:v>
      </x:c>
      <x:c r="D1053" s="32" t="n">
        <x:v>0.0269752015</x:v>
      </x:c>
      <x:c r="E1053" s="32" t="n">
        <x:v>0.0236086214</x:v>
      </x:c>
      <x:c r="F1053" s="32" t="n">
        <x:v>0.0278034041</x:v>
      </x:c>
      <x:c r="G1053" s="32" t="n">
        <x:v>0.0474876952</x:v>
      </x:c>
      <x:c r="H1053" s="32" t="n">
        <x:v>0.0741079722</x:v>
      </x:c>
      <x:c r="I1053" s="32" t="n">
        <x:v>0.0977165935</x:v>
      </x:c>
      <x:c r="J1053" s="32" t="n">
        <x:v>0.0474876952</x:v>
      </x:c>
      <x:c r="K1053" s="32" t="n">
        <x:v>0.0549686319</x:v>
      </x:c>
      <x:c r="L1053" s="32" t="n">
        <x:v>0.0366475602</x:v>
      </x:c>
      <x:c r="M1053" s="32" t="n">
        <x:v>-0.0547248997</x:v>
      </x:c>
      <x:c r="N1053" s="32" t="n">
        <x:v>-0.016464223</x:v>
      </x:c>
      <x:c r="O1053" s="32" t="n">
        <x:v>-0.0021897819</x:v>
      </x:c>
      <x:c r="P1053" s="32" t="n">
        <x:v>-0.0037397201</x:v>
      </x:c>
      <x:c r="Q1053" s="32" t="n">
        <x:v>-0.00000234</x:v>
      </x:c>
      <x:c r="R1053" s="32" t="n">
        <x:v>49.6304249104</x:v>
      </x:c>
      <x:c r="S1053" s="32" t="n">
        <x:v>0.0000051</x:v>
      </x:c>
      <x:c r="T1053" s="32" t="n">
        <x:v>0.0000026663</x:v>
      </x:c>
      <x:c r="U1053" s="32" t="n">
        <x:v>0.00000234</x:v>
      </x:c>
      <x:c r="V1053" s="34" t="n">
        <x:v>2565308950.533699</x:v>
      </x:c>
      <x:c r="W1053" s="34" t="n">
        <x:v>9193135530.62621</x:v>
      </x:c>
    </x:row>
    <x:row r="1054">
      <x:c r="A1054" s="14" t="n">
        <x:v>45392</x:v>
      </x:c>
      <x:c r="B1054" s="32" t="n">
        <x:v>0.0205301646</x:v>
      </x:c>
      <x:c r="C1054" s="32" t="n">
        <x:v>-0.0448314133</x:v>
      </x:c>
      <x:c r="D1054" s="32" t="n">
        <x:v>0.0196773742</x:v>
      </x:c>
      <x:c r="E1054" s="32" t="n">
        <x:v>0.0269752015</x:v>
      </x:c>
      <x:c r="F1054" s="32" t="n">
        <x:v>0.0286963737</x:v>
      </x:c>
      <x:c r="G1054" s="32" t="n">
        <x:v>-0.015787032</x:v>
      </x:c>
      <x:c r="H1054" s="32" t="n">
        <x:v>0.0038972591</x:v>
      </x:c>
      <x:c r="I1054" s="32" t="n">
        <x:v>0.0305175361</x:v>
      </x:c>
      <x:c r="J1054" s="32" t="n">
        <x:v>0.0278034041</x:v>
      </x:c>
      <x:c r="K1054" s="32" t="n">
        <x:v>0.0474876952</x:v>
      </x:c>
      <x:c r="L1054" s="32" t="n">
        <x:v>0.0549686319</x:v>
      </x:c>
      <x:c r="M1054" s="32" t="n">
        <x:v>-0.039715741</x:v>
      </x:c>
      <x:c r="N1054" s="32" t="n">
        <x:v>-0.0547248997</x:v>
      </x:c>
      <x:c r="O1054" s="32" t="n">
        <x:v>-0.016464223</x:v>
      </x:c>
      <x:c r="P1054" s="32" t="n">
        <x:v>-0.0021897819</x:v>
      </x:c>
      <x:c r="Q1054" s="32" t="n">
        <x:v>-0.00000269</x:v>
      </x:c>
      <x:c r="R1054" s="32" t="n">
        <x:v>51.3198303211</x:v>
      </x:c>
      <x:c r="S1054" s="32" t="n">
        <x:v>0.0000051</x:v>
      </x:c>
      <x:c r="T1054" s="32" t="n">
        <x:v>0.0000026094</x:v>
      </x:c>
      <x:c r="U1054" s="32" t="n">
        <x:v>0.00000187</x:v>
      </x:c>
      <x:c r="V1054" s="34" t="n">
        <x:v>2674185162.2324038</x:v>
      </x:c>
      <x:c r="W1054" s="34" t="n">
        <x:v>9337531641.176973</x:v>
      </x:c>
    </x:row>
    <x:row r="1055">
      <x:c r="A1055" s="14" t="n">
        <x:v>45393</x:v>
      </x:c>
      <x:c r="B1055" s="32" t="n">
        <x:v>-0.019439057</x:v>
      </x:c>
      <x:c r="C1055" s="32" t="n">
        <x:v>0.0205301646</x:v>
      </x:c>
      <x:c r="D1055" s="32" t="n">
        <x:v>-0.0448314133</x:v>
      </x:c>
      <x:c r="E1055" s="32" t="n">
        <x:v>0.0196773742</x:v>
      </x:c>
      <x:c r="F1055" s="32" t="n">
        <x:v>0.0039138993</x:v>
      </x:c>
      <x:c r="G1055" s="32" t="n">
        <x:v>0.0244440639</x:v>
      </x:c>
      <x:c r="H1055" s="32" t="n">
        <x:v>-0.0200393417</x:v>
      </x:c>
      <x:c r="I1055" s="32" t="n">
        <x:v>-0.0003550506</x:v>
      </x:c>
      <x:c r="J1055" s="32" t="n">
        <x:v>0.0286963737</x:v>
      </x:c>
      <x:c r="K1055" s="32" t="n">
        <x:v>0.0278034041</x:v>
      </x:c>
      <x:c r="L1055" s="32" t="n">
        <x:v>0.0474876952</x:v>
      </x:c>
      <x:c r="M1055" s="32" t="n">
        <x:v>-0.0307716587</x:v>
      </x:c>
      <x:c r="N1055" s="32" t="n">
        <x:v>-0.039715741</x:v>
      </x:c>
      <x:c r="O1055" s="32" t="n">
        <x:v>-0.0547248997</x:v>
      </x:c>
      <x:c r="P1055" s="32" t="n">
        <x:v>-0.016464223</x:v>
      </x:c>
      <x:c r="Q1055" s="32" t="n">
        <x:v>-0.00000113</x:v>
      </x:c>
      <x:c r="R1055" s="32" t="n">
        <x:v>49.6218141615</x:v>
      </x:c>
      <x:c r="S1055" s="32" t="n">
        <x:v>0.0000051</x:v>
      </x:c>
      <x:c r="T1055" s="32" t="n">
        <x:v>0.0000024916</x:v>
      </x:c>
      <x:c r="U1055" s="32" t="n">
        <x:v>9.6e-7</x:v>
      </x:c>
      <x:c r="V1055" s="34" t="n">
        <x:v>2641305538.6614447</x:v>
      </x:c>
      <x:c r="W1055" s="34" t="n">
        <x:v>9244695056.97662</x:v>
      </x:c>
    </x:row>
    <x:row r="1056">
      <x:c r="A1056" s="14" t="n">
        <x:v>45394</x:v>
      </x:c>
      <x:c r="B1056" s="32" t="n">
        <x:v>-0.1057240859</x:v>
      </x:c>
      <x:c r="C1056" s="32" t="n">
        <x:v>-0.019439057</x:v>
      </x:c>
      <x:c r="D1056" s="32" t="n">
        <x:v>0.0205301646</x:v>
      </x:c>
      <x:c r="E1056" s="32" t="n">
        <x:v>-0.0448314133</x:v>
      </x:c>
      <x:c r="F1056" s="32" t="n">
        <x:v>0.0233613499</x:v>
      </x:c>
      <x:c r="G1056" s="32" t="n">
        <x:v>0.0035587226</x:v>
      </x:c>
      <x:c r="H1056" s="32" t="n">
        <x:v>0.0240888872</x:v>
      </x:c>
      <x:c r="I1056" s="32" t="n">
        <x:v>-0.0203945184</x:v>
      </x:c>
      <x:c r="J1056" s="32" t="n">
        <x:v>0.0039138993</x:v>
      </x:c>
      <x:c r="K1056" s="32" t="n">
        <x:v>0.0286963737</x:v>
      </x:c>
      <x:c r="L1056" s="32" t="n">
        <x:v>0.0278034041</x:v>
      </x:c>
      <x:c r="M1056" s="32" t="n">
        <x:v>-0.2507950826</x:v>
      </x:c>
      <x:c r="N1056" s="32" t="n">
        <x:v>-0.0307716587</x:v>
      </x:c>
      <x:c r="O1056" s="32" t="n">
        <x:v>-0.039715741</x:v>
      </x:c>
      <x:c r="P1056" s="32" t="n">
        <x:v>-0.0547248997</x:v>
      </x:c>
      <x:c r="Q1056" s="32" t="n">
        <x:v>-0.00000166</x:v>
      </x:c>
      <x:c r="R1056" s="32" t="n">
        <x:v>41.976983954</x:v>
      </x:c>
      <x:c r="S1056" s="32" t="n">
        <x:v>0.0000051</x:v>
      </x:c>
      <x:c r="T1056" s="32" t="n">
        <x:v>0.0000027958</x:v>
      </x:c>
      <x:c r="U1056" s="32" t="n">
        <x:v>0.00000675</x:v>
      </x:c>
      <x:c r="V1056" s="34" t="n">
        <x:v>2639217642.6175475</x:v>
      </x:c>
      <x:c r="W1056" s="34" t="n">
        <x:v>8962829091.050507</x:v>
      </x:c>
    </x:row>
    <x:row r="1057">
      <x:c r="A1057" s="14" t="n">
        <x:v>45395</x:v>
      </x:c>
      <x:c r="B1057" s="32" t="n">
        <x:v>-0.1595524485</x:v>
      </x:c>
      <x:c r="C1057" s="32" t="n">
        <x:v>-0.1057240859</x:v>
      </x:c>
      <x:c r="D1057" s="32" t="n">
        <x:v>-0.019439057</x:v>
      </x:c>
      <x:c r="E1057" s="32" t="n">
        <x:v>0.0205301646</x:v>
      </x:c>
      <x:c r="F1057" s="32" t="n">
        <x:v>0.0092500157</x:v>
      </x:c>
      <x:c r="G1057" s="32" t="n">
        <x:v>-0.0961105</x:v>
      </x:c>
      <x:c r="H1057" s="32" t="n">
        <x:v>-0.1159131273</x:v>
      </x:c>
      <x:c r="I1057" s="32" t="n">
        <x:v>-0.0953829627</x:v>
      </x:c>
      <x:c r="J1057" s="32" t="n">
        <x:v>0.0233613499</x:v>
      </x:c>
      <x:c r="K1057" s="32" t="n">
        <x:v>0.0039138993</x:v>
      </x:c>
      <x:c r="L1057" s="32" t="n">
        <x:v>0.0286963737</x:v>
      </x:c>
      <x:c r="M1057" s="32" t="n">
        <x:v>-0.3019244292</x:v>
      </x:c>
      <x:c r="N1057" s="32" t="n">
        <x:v>-0.2507950826</x:v>
      </x:c>
      <x:c r="O1057" s="32" t="n">
        <x:v>-0.0307716587</x:v>
      </x:c>
      <x:c r="P1057" s="32" t="n">
        <x:v>-0.039715741</x:v>
      </x:c>
      <x:c r="Q1057" s="32" t="n">
        <x:v>-0.00000523</x:v>
      </x:c>
      <x:c r="R1057" s="32" t="n">
        <x:v>34.423908109</x:v>
      </x:c>
      <x:c r="S1057" s="32" t="n">
        <x:v>0.0000051</x:v>
      </x:c>
      <x:c r="T1057" s="32" t="n">
        <x:v>0.0000030732</x:v>
      </x:c>
      <x:c r="U1057" s="32" t="n">
        <x:v>0.00000668</x:v>
      </x:c>
      <x:c r="V1057" s="34" t="n">
        <x:v>2574366584.2025013</x:v>
      </x:c>
      <x:c r="W1057" s="34" t="n">
        <x:v>8561713285.298184</x:v>
      </x:c>
    </x:row>
    <x:row r="1058">
      <x:c r="A1058" s="14" t="n">
        <x:v>45396</x:v>
      </x:c>
      <x:c r="B1058" s="32" t="n">
        <x:v>0.0735323156</x:v>
      </x:c>
      <x:c r="C1058" s="32" t="n">
        <x:v>-0.1595524485</x:v>
      </x:c>
      <x:c r="D1058" s="32" t="n">
        <x:v>-0.1057240859</x:v>
      </x:c>
      <x:c r="E1058" s="32" t="n">
        <x:v>-0.019439057</x:v>
      </x:c>
      <x:c r="F1058" s="32" t="n">
        <x:v>0.0857862983</x:v>
      </x:c>
      <x:c r="G1058" s="32" t="n">
        <x:v>-0.0737661502</x:v>
      </x:c>
      <x:c r="H1058" s="32" t="n">
        <x:v>-0.1791266659</x:v>
      </x:c>
      <x:c r="I1058" s="32" t="n">
        <x:v>-0.1989292932</x:v>
      </x:c>
      <x:c r="J1058" s="32" t="n">
        <x:v>0.0092500157</x:v>
      </x:c>
      <x:c r="K1058" s="32" t="n">
        <x:v>0.0233613499</x:v>
      </x:c>
      <x:c r="L1058" s="32" t="n">
        <x:v>0.0039138993</x:v>
      </x:c>
      <x:c r="M1058" s="32" t="n">
        <x:v>-0.0273858095</x:v>
      </x:c>
      <x:c r="N1058" s="32" t="n">
        <x:v>-0.3019244292</x:v>
      </x:c>
      <x:c r="O1058" s="32" t="n">
        <x:v>-0.2507950826</x:v>
      </x:c>
      <x:c r="P1058" s="32" t="n">
        <x:v>-0.0307716587</x:v>
      </x:c>
      <x:c r="Q1058" s="32" t="n">
        <x:v>-0.00000499</x:v>
      </x:c>
      <x:c r="R1058" s="32" t="n">
        <x:v>39.5875570391</x:v>
      </x:c>
      <x:c r="S1058" s="32" t="n">
        <x:v>0.0000051</x:v>
      </x:c>
      <x:c r="T1058" s="32" t="n">
        <x:v>0.0000030294</x:v>
      </x:c>
      <x:c r="U1058" s="32" t="n">
        <x:v>0.00000246</x:v>
      </x:c>
      <x:c r="V1058" s="34" t="n">
        <x:v>2828942773.727378</x:v>
      </x:c>
      <x:c r="W1058" s="34" t="n">
        <x:v>8891322456.998814</x:v>
      </x:c>
    </x:row>
    <x:row r="1059">
      <x:c r="A1059" s="14" t="n">
        <x:v>45397</x:v>
      </x:c>
      <x:c r="B1059" s="32" t="n">
        <x:v>-0.035405894</x:v>
      </x:c>
      <x:c r="C1059" s="32" t="n">
        <x:v>0.0735323156</x:v>
      </x:c>
      <x:c r="D1059" s="32" t="n">
        <x:v>-0.1595524485</x:v>
      </x:c>
      <x:c r="E1059" s="32" t="n">
        <x:v>-0.1057240859</x:v>
      </x:c>
      <x:c r="F1059" s="32" t="n">
        <x:v>0.048139935</x:v>
      </x:c>
      <x:c r="G1059" s="32" t="n">
        <x:v>0.1216722506</x:v>
      </x:c>
      <x:c r="H1059" s="32" t="n">
        <x:v>-0.0378801979</x:v>
      </x:c>
      <x:c r="I1059" s="32" t="n">
        <x:v>-0.1432407136</x:v>
      </x:c>
      <x:c r="J1059" s="32" t="n">
        <x:v>0.0857862983</x:v>
      </x:c>
      <x:c r="K1059" s="32" t="n">
        <x:v>0.0092500157</x:v>
      </x:c>
      <x:c r="L1059" s="32" t="n">
        <x:v>0.0233613499</x:v>
      </x:c>
      <x:c r="M1059" s="32" t="n">
        <x:v>-0.0787592223</x:v>
      </x:c>
      <x:c r="N1059" s="32" t="n">
        <x:v>-0.0273858095</x:v>
      </x:c>
      <x:c r="O1059" s="32" t="n">
        <x:v>-0.3019244292</x:v>
      </x:c>
      <x:c r="P1059" s="32" t="n">
        <x:v>-0.2507950826</x:v>
      </x:c>
      <x:c r="Q1059" s="32" t="n">
        <x:v>-0.00000487</x:v>
      </x:c>
      <x:c r="R1059" s="32" t="n">
        <x:v>38.0061245292</x:v>
      </x:c>
      <x:c r="S1059" s="32" t="n">
        <x:v>0.0000051</x:v>
      </x:c>
      <x:c r="T1059" s="32" t="n">
        <x:v>0.0000030159</x:v>
      </x:c>
      <x:c r="U1059" s="32" t="n">
        <x:v>0.00000284</x:v>
      </x:c>
      <x:c r="V1059" s="34" t="n">
        <x:v>2738473799.5311813</x:v>
      </x:c>
      <x:c r="W1059" s="34" t="n">
        <x:v>8629147062.389427</x:v>
      </x:c>
    </x:row>
    <x:row r="1060">
      <x:c r="A1060" s="14" t="n">
        <x:v>45398</x:v>
      </x:c>
      <x:c r="B1060" s="32" t="n">
        <x:v>0.0340840168</x:v>
      </x:c>
      <x:c r="C1060" s="32" t="n">
        <x:v>-0.035405894</x:v>
      </x:c>
      <x:c r="D1060" s="32" t="n">
        <x:v>0.0735323156</x:v>
      </x:c>
      <x:c r="E1060" s="32" t="n">
        <x:v>-0.1595524485</x:v>
      </x:c>
      <x:c r="F1060" s="32" t="n">
        <x:v>0.0428637044</x:v>
      </x:c>
      <x:c r="G1060" s="32" t="n">
        <x:v>0.0074578104</x:v>
      </x:c>
      <x:c r="H1060" s="32" t="n">
        <x:v>0.080990126</x:v>
      </x:c>
      <x:c r="I1060" s="32" t="n">
        <x:v>-0.0785623225</x:v>
      </x:c>
      <x:c r="J1060" s="32" t="n">
        <x:v>0.048139935</x:v>
      </x:c>
      <x:c r="K1060" s="32" t="n">
        <x:v>0.0857862983</x:v>
      </x:c>
      <x:c r="L1060" s="32" t="n">
        <x:v>0.0092500157</x:v>
      </x:c>
      <x:c r="M1060" s="32" t="n">
        <x:v>-0.0534084764</x:v>
      </x:c>
      <x:c r="N1060" s="32" t="n">
        <x:v>-0.0787592223</x:v>
      </x:c>
      <x:c r="O1060" s="32" t="n">
        <x:v>-0.0273858095</x:v>
      </x:c>
      <x:c r="P1060" s="32" t="n">
        <x:v>-0.3019244292</x:v>
      </x:c>
      <x:c r="Q1060" s="32" t="n">
        <x:v>-0.00000475</x:v>
      </x:c>
      <x:c r="R1060" s="32" t="n">
        <x:v>40.4698925351</x:v>
      </x:c>
      <x:c r="S1060" s="32" t="n">
        <x:v>0.0000051</x:v>
      </x:c>
      <x:c r="T1060" s="32" t="n">
        <x:v>0.0000029504</x:v>
      </x:c>
      <x:c r="U1060" s="32" t="n">
        <x:v>0.0000021</x:v>
      </x:c>
      <x:c r="V1060" s="34" t="n">
        <x:v>2885717099.5945377</x:v>
      </x:c>
      <x:c r="W1060" s="34" t="n">
        <x:v>8811035844.820633</x:v>
      </x:c>
    </x:row>
    <x:row r="1061">
      <x:c r="A1061" s="14" t="n">
        <x:v>45399</x:v>
      </x:c>
      <x:c r="B1061" s="32" t="n">
        <x:v>-0.028170877</x:v>
      </x:c>
      <x:c r="C1061" s="32" t="n">
        <x:v>0.0340840168</x:v>
      </x:c>
      <x:c r="D1061" s="32" t="n">
        <x:v>-0.035405894</x:v>
      </x:c>
      <x:c r="E1061" s="32" t="n">
        <x:v>0.0735323156</x:v>
      </x:c>
      <x:c r="F1061" s="32" t="n">
        <x:v>0.0161893713</x:v>
      </x:c>
      <x:c r="G1061" s="32" t="n">
        <x:v>0.0498323737</x:v>
      </x:c>
      <x:c r="H1061" s="32" t="n">
        <x:v>0.0144264797</x:v>
      </x:c>
      <x:c r="I1061" s="32" t="n">
        <x:v>0.0879587953</x:v>
      </x:c>
      <x:c r="J1061" s="32" t="n">
        <x:v>0.0428637044</x:v>
      </x:c>
      <x:c r="K1061" s="32" t="n">
        <x:v>0.048139935</x:v>
      </x:c>
      <x:c r="L1061" s="32" t="n">
        <x:v>0.0857862983</x:v>
      </x:c>
      <x:c r="M1061" s="32" t="n">
        <x:v>-0.0613968652</x:v>
      </x:c>
      <x:c r="N1061" s="32" t="n">
        <x:v>-0.0534084764</x:v>
      </x:c>
      <x:c r="O1061" s="32" t="n">
        <x:v>-0.0787592223</x:v>
      </x:c>
      <x:c r="P1061" s="32" t="n">
        <x:v>-0.0273858095</x:v>
      </x:c>
      <x:c r="Q1061" s="32" t="n">
        <x:v>-0.00000613</x:v>
      </x:c>
      <x:c r="R1061" s="32" t="n">
        <x:v>39.0832844793</x:v>
      </x:c>
      <x:c r="S1061" s="32" t="n">
        <x:v>0.0000051</x:v>
      </x:c>
      <x:c r="T1061" s="32" t="n">
        <x:v>0.0000028626</x:v>
      </x:c>
      <x:c r="U1061" s="32" t="n">
        <x:v>0.00000172</x:v>
      </x:c>
      <x:c r="V1061" s="34" t="n">
        <x:v>2862123691.9228125</x:v>
      </x:c>
      <x:c r="W1061" s="34" t="n">
        <x:v>8654956378.6846</x:v>
      </x:c>
    </x:row>
    <x:row r="1062">
      <x:c r="A1062" s="14" t="n">
        <x:v>45400</x:v>
      </x:c>
      <x:c r="B1062" s="32" t="n">
        <x:v>0.0325703561</x:v>
      </x:c>
      <x:c r="C1062" s="32" t="n">
        <x:v>-0.028170877</x:v>
      </x:c>
      <x:c r="D1062" s="32" t="n">
        <x:v>0.0340840168</x:v>
      </x:c>
      <x:c r="E1062" s="32" t="n">
        <x:v>-0.035405894</x:v>
      </x:c>
      <x:c r="F1062" s="32" t="n">
        <x:v>0.0404409696</x:v>
      </x:c>
      <x:c r="G1062" s="32" t="n">
        <x:v>0.0127111069</x:v>
      </x:c>
      <x:c r="H1062" s="32" t="n">
        <x:v>0.0463541094</x:v>
      </x:c>
      <x:c r="I1062" s="32" t="n">
        <x:v>0.0109482153</x:v>
      </x:c>
      <x:c r="J1062" s="32" t="n">
        <x:v>0.0161893713</x:v>
      </x:c>
      <x:c r="K1062" s="32" t="n">
        <x:v>0.0428637044</x:v>
      </x:c>
      <x:c r="L1062" s="32" t="n">
        <x:v>0.048139935</x:v>
      </x:c>
      <x:c r="M1062" s="32" t="n">
        <x:v>-0.0299216799</x:v>
      </x:c>
      <x:c r="N1062" s="32" t="n">
        <x:v>-0.0613968652</x:v>
      </x:c>
      <x:c r="O1062" s="32" t="n">
        <x:v>-0.0534084764</x:v>
      </x:c>
      <x:c r="P1062" s="32" t="n">
        <x:v>-0.0787592223</x:v>
      </x:c>
      <x:c r="Q1062" s="32" t="n">
        <x:v>-0.00000596</x:v>
      </x:c>
      <x:c r="R1062" s="32" t="n">
        <x:v>41.5809989406</x:v>
      </x:c>
      <x:c r="S1062" s="32" t="n">
        <x:v>0.0000051</x:v>
      </x:c>
      <x:c r="T1062" s="32" t="n">
        <x:v>0.0000027695</x:v>
      </x:c>
      <x:c r="U1062" s="32" t="n">
        <x:v>0.00000156</x:v>
      </x:c>
      <x:c r="V1062" s="34" t="n">
        <x:v>2932188519.8636494</x:v>
      </x:c>
      <x:c r="W1062" s="34" t="n">
        <x:v>8746040655.007689</x:v>
      </x:c>
    </x:row>
    <x:row r="1063">
      <x:c r="A1063" s="14" t="n">
        <x:v>45401</x:v>
      </x:c>
      <x:c r="B1063" s="32" t="n">
        <x:v>0.00394305</x:v>
      </x:c>
      <x:c r="C1063" s="32" t="n">
        <x:v>0.0325703561</x:v>
      </x:c>
      <x:c r="D1063" s="32" t="n">
        <x:v>-0.028170877</x:v>
      </x:c>
      <x:c r="E1063" s="32" t="n">
        <x:v>0.0340840168</x:v>
      </x:c>
      <x:c r="F1063" s="32" t="n">
        <x:v>0.0341064787</x:v>
      </x:c>
      <x:c r="G1063" s="32" t="n">
        <x:v>0.0662377569</x:v>
      </x:c>
      <x:c r="H1063" s="32" t="n">
        <x:v>0.0385078943</x:v>
      </x:c>
      <x:c r="I1063" s="32" t="n">
        <x:v>0.0721508967</x:v>
      </x:c>
      <x:c r="J1063" s="32" t="n">
        <x:v>0.0404409696</x:v>
      </x:c>
      <x:c r="K1063" s="32" t="n">
        <x:v>0.0161893713</x:v>
      </x:c>
      <x:c r="L1063" s="32" t="n">
        <x:v>0.0428637044</x:v>
      </x:c>
      <x:c r="M1063" s="32" t="n">
        <x:v>-0.0890496248</x:v>
      </x:c>
      <x:c r="N1063" s="32" t="n">
        <x:v>-0.0299216799</x:v>
      </x:c>
      <x:c r="O1063" s="32" t="n">
        <x:v>-0.0613968652</x:v>
      </x:c>
      <x:c r="P1063" s="32" t="n">
        <x:v>-0.0534084764</x:v>
      </x:c>
      <x:c r="Q1063" s="32" t="n">
        <x:v>-0.00000461</x:v>
      </x:c>
      <x:c r="R1063" s="32" t="n">
        <x:v>41.8973045704</x:v>
      </x:c>
      <x:c r="S1063" s="32" t="n">
        <x:v>0.0000051</x:v>
      </x:c>
      <x:c r="T1063" s="32" t="n">
        <x:v>0.0000027667</x:v>
      </x:c>
      <x:c r="U1063" s="32" t="n">
        <x:v>0.00000273</x:v>
      </x:c>
      <x:c r="V1063" s="34" t="n">
        <x:v>3002087288.1102557</x:v>
      </x:c>
      <x:c r="W1063" s="34" t="n">
        <x:v>8887391497.461937</x:v>
      </x:c>
    </x:row>
    <x:row r="1064">
      <x:c r="A1064" s="14" t="n">
        <x:v>45402</x:v>
      </x:c>
      <x:c r="B1064" s="32" t="n">
        <x:v>0.1347877085</x:v>
      </x:c>
      <x:c r="C1064" s="32" t="n">
        <x:v>0.00394305</x:v>
      </x:c>
      <x:c r="D1064" s="32" t="n">
        <x:v>0.0325703561</x:v>
      </x:c>
      <x:c r="E1064" s="32" t="n">
        <x:v>-0.028170877</x:v>
      </x:c>
      <x:c r="F1064" s="32" t="n">
        <x:v>0.1563978718</x:v>
      </x:c>
      <x:c r="G1064" s="32" t="n">
        <x:v>0.1603426501</x:v>
      </x:c>
      <x:c r="H1064" s="32" t="n">
        <x:v>0.1924739283</x:v>
      </x:c>
      <x:c r="I1064" s="32" t="n">
        <x:v>0.1647440656</x:v>
      </x:c>
      <x:c r="J1064" s="32" t="n">
        <x:v>0.0341064787</x:v>
      </x:c>
      <x:c r="K1064" s="32" t="n">
        <x:v>0.0404409696</x:v>
      </x:c>
      <x:c r="L1064" s="32" t="n">
        <x:v>0.0161893713</x:v>
      </x:c>
      <x:c r="M1064" s="32" t="n">
        <x:v>-0.0109963721</x:v>
      </x:c>
      <x:c r="N1064" s="32" t="n">
        <x:v>-0.0890496248</x:v>
      </x:c>
      <x:c r="O1064" s="32" t="n">
        <x:v>-0.0299216799</x:v>
      </x:c>
      <x:c r="P1064" s="32" t="n">
        <x:v>-0.0613968652</x:v>
      </x:c>
      <x:c r="Q1064" s="32" t="n">
        <x:v>-0.00000188</x:v>
      </x:c>
      <x:c r="R1064" s="32" t="n">
        <x:v>52.1315975015</x:v>
      </x:c>
      <x:c r="S1064" s="32" t="n">
        <x:v>0.0000051</x:v>
      </x:c>
      <x:c r="T1064" s="32" t="n">
        <x:v>0.0000028634</x:v>
      </x:c>
      <x:c r="U1064" s="32" t="n">
        <x:v>0.00000412</x:v>
      </x:c>
      <x:c r="V1064" s="34" t="n">
        <x:v>3129772651.7190924</x:v>
      </x:c>
      <x:c r="W1064" s="34" t="n">
        <x:v>9062746063.48474</x:v>
      </x:c>
    </x:row>
    <x:row r="1065">
      <x:c r="A1065" s="14" t="n">
        <x:v>45403</x:v>
      </x:c>
      <x:c r="B1065" s="32" t="n">
        <x:v>0.0038138872</x:v>
      </x:c>
      <x:c r="C1065" s="32" t="n">
        <x:v>0.1347877085</x:v>
      </x:c>
      <x:c r="D1065" s="32" t="n">
        <x:v>0.00394305</x:v>
      </x:c>
      <x:c r="E1065" s="32" t="n">
        <x:v>0.0325703561</x:v>
      </x:c>
      <x:c r="F1065" s="32" t="n">
        <x:v>0.0750904514</x:v>
      </x:c>
      <x:c r="G1065" s="32" t="n">
        <x:v>0.2099333196</x:v>
      </x:c>
      <x:c r="H1065" s="32" t="n">
        <x:v>0.2138780979</x:v>
      </x:c>
      <x:c r="I1065" s="32" t="n">
        <x:v>0.2460093761</x:v>
      </x:c>
      <x:c r="J1065" s="32" t="n">
        <x:v>0.1563978718</x:v>
      </x:c>
      <x:c r="K1065" s="32" t="n">
        <x:v>0.0341064787</x:v>
      </x:c>
      <x:c r="L1065" s="32" t="n">
        <x:v>0.0404409696</x:v>
      </x:c>
      <x:c r="M1065" s="32" t="n">
        <x:v>-0.0298761309</x:v>
      </x:c>
      <x:c r="N1065" s="32" t="n">
        <x:v>-0.0109963721</x:v>
      </x:c>
      <x:c r="O1065" s="32" t="n">
        <x:v>-0.0890496248</x:v>
      </x:c>
      <x:c r="P1065" s="32" t="n">
        <x:v>-0.0299216799</x:v>
      </x:c>
      <x:c r="Q1065" s="32" t="n">
        <x:v>-0.00000124</x:v>
      </x:c>
      <x:c r="R1065" s="32" t="n">
        <x:v>52.4051823075</x:v>
      </x:c>
      <x:c r="S1065" s="32" t="n">
        <x:v>0.0000051</x:v>
      </x:c>
      <x:c r="T1065" s="32" t="n">
        <x:v>0.0000028596</x:v>
      </x:c>
      <x:c r="U1065" s="32" t="n">
        <x:v>0.00000281</x:v>
      </x:c>
      <x:c r="V1065" s="34" t="n">
        <x:v>3033639411.8157797</x:v>
      </x:c>
      <x:c r="W1065" s="34" t="n">
        <x:v>9320016924.55932</x:v>
      </x:c>
    </x:row>
    <x:row r="1066">
      <x:c r="A1066" s="14" t="n">
        <x:v>45404</x:v>
      </x:c>
      <x:c r="B1066" s="32" t="n">
        <x:v>0.0233268666</x:v>
      </x:c>
      <x:c r="C1066" s="32" t="n">
        <x:v>0.0038138872</x:v>
      </x:c>
      <x:c r="D1066" s="32" t="n">
        <x:v>0.1347877085</x:v>
      </x:c>
      <x:c r="E1066" s="32" t="n">
        <x:v>0.00394305</x:v>
      </x:c>
      <x:c r="F1066" s="32" t="n">
        <x:v>0.0530244683</x:v>
      </x:c>
      <x:c r="G1066" s="32" t="n">
        <x:v>0.0568398106</x:v>
      </x:c>
      <x:c r="H1066" s="32" t="n">
        <x:v>0.1916826788</x:v>
      </x:c>
      <x:c r="I1066" s="32" t="n">
        <x:v>0.1956274571</x:v>
      </x:c>
      <x:c r="J1066" s="32" t="n">
        <x:v>0.0750904514</x:v>
      </x:c>
      <x:c r="K1066" s="32" t="n">
        <x:v>0.1563978718</x:v>
      </x:c>
      <x:c r="L1066" s="32" t="n">
        <x:v>0.0341064787</x:v>
      </x:c>
      <x:c r="M1066" s="32" t="n">
        <x:v>-0.0045801607</x:v>
      </x:c>
      <x:c r="N1066" s="32" t="n">
        <x:v>-0.0298761309</x:v>
      </x:c>
      <x:c r="O1066" s="32" t="n">
        <x:v>-0.0109963721</x:v>
      </x:c>
      <x:c r="P1066" s="32" t="n">
        <x:v>-0.0890496248</x:v>
      </x:c>
      <x:c r="Q1066" s="32" t="n">
        <x:v>0.00000214</x:v>
      </x:c>
      <x:c r="R1066" s="32" t="n">
        <x:v>54.1546840651</x:v>
      </x:c>
      <x:c r="S1066" s="32" t="n">
        <x:v>0.0000051</x:v>
      </x:c>
      <x:c r="T1066" s="32" t="n">
        <x:v>0.000002766</x:v>
      </x:c>
      <x:c r="U1066" s="32" t="n">
        <x:v>0.00000155</x:v>
      </x:c>
      <x:c r="V1066" s="34" t="n">
        <x:v>3027793145.318041</x:v>
      </x:c>
      <x:c r="W1066" s="34" t="n">
        <x:v>9501251185.989208</x:v>
      </x:c>
    </x:row>
    <x:row r="1067">
      <x:c r="A1067" s="14" t="n">
        <x:v>45405</x:v>
      </x:c>
      <x:c r="B1067" s="32" t="n">
        <x:v>-0.0026065924</x:v>
      </x:c>
      <x:c r="C1067" s="32" t="n">
        <x:v>0.0233268666</x:v>
      </x:c>
      <x:c r="D1067" s="32" t="n">
        <x:v>0.0038138872</x:v>
      </x:c>
      <x:c r="E1067" s="32" t="n">
        <x:v>0.1347877085</x:v>
      </x:c>
      <x:c r="F1067" s="32" t="n">
        <x:v>0.0454375814</x:v>
      </x:c>
      <x:c r="G1067" s="32" t="n">
        <x:v>0.0691451828</x:v>
      </x:c>
      <x:c r="H1067" s="32" t="n">
        <x:v>0.0729605251</x:v>
      </x:c>
      <x:c r="I1067" s="32" t="n">
        <x:v>0.2078033933</x:v>
      </x:c>
      <x:c r="J1067" s="32" t="n">
        <x:v>0.0530244683</x:v>
      </x:c>
      <x:c r="K1067" s="32" t="n">
        <x:v>0.0750904514</x:v>
      </x:c>
      <x:c r="L1067" s="32" t="n">
        <x:v>0.1563978718</x:v>
      </x:c>
      <x:c r="M1067" s="32" t="n">
        <x:v>-0.0267587098</x:v>
      </x:c>
      <x:c r="N1067" s="32" t="n">
        <x:v>-0.0045801607</x:v>
      </x:c>
      <x:c r="O1067" s="32" t="n">
        <x:v>-0.0298761309</x:v>
      </x:c>
      <x:c r="P1067" s="32" t="n">
        <x:v>-0.0109963721</x:v>
      </x:c>
      <x:c r="Q1067" s="32" t="n">
        <x:v>0.00000572</x:v>
      </x:c>
      <x:c r="R1067" s="32" t="n">
        <x:v>53.9137239953</x:v>
      </x:c>
      <x:c r="S1067" s="32" t="n">
        <x:v>0.0000051</x:v>
      </x:c>
      <x:c r="T1067" s="32" t="n">
        <x:v>0.0000027084</x:v>
      </x:c>
      <x:c r="U1067" s="32" t="n">
        <x:v>0.00000196</x:v>
      </x:c>
      <x:c r="V1067" s="34" t="n">
        <x:v>2969605962.912279</x:v>
      </x:c>
      <x:c r="W1067" s="34" t="n">
        <x:v>9333535189.643188</x:v>
      </x:c>
    </x:row>
    <x:row r="1068">
      <x:c r="A1068" s="14" t="n">
        <x:v>45406</x:v>
      </x:c>
      <x:c r="B1068" s="32" t="n">
        <x:v>-0.042656886</x:v>
      </x:c>
      <x:c r="C1068" s="32" t="n">
        <x:v>-0.0026065924</x:v>
      </x:c>
      <x:c r="D1068" s="32" t="n">
        <x:v>0.0233268666</x:v>
      </x:c>
      <x:c r="E1068" s="32" t="n">
        <x:v>0.0038138872</x:v>
      </x:c>
      <x:c r="F1068" s="32" t="n">
        <x:v>0.0315622529</x:v>
      </x:c>
      <x:c r="G1068" s="32" t="n">
        <x:v>0.0289556605</x:v>
      </x:c>
      <x:c r="H1068" s="32" t="n">
        <x:v>0.0526632619</x:v>
      </x:c>
      <x:c r="I1068" s="32" t="n">
        <x:v>0.0564786042</x:v>
      </x:c>
      <x:c r="J1068" s="32" t="n">
        <x:v>0.0454375814</x:v>
      </x:c>
      <x:c r="K1068" s="32" t="n">
        <x:v>0.0530244683</x:v>
      </x:c>
      <x:c r="L1068" s="32" t="n">
        <x:v>0.0750904514</x:v>
      </x:c>
      <x:c r="M1068" s="32" t="n">
        <x:v>-0.0611141152</x:v>
      </x:c>
      <x:c r="N1068" s="32" t="n">
        <x:v>-0.0267587098</x:v>
      </x:c>
      <x:c r="O1068" s="32" t="n">
        <x:v>-0.0045801607</x:v>
      </x:c>
      <x:c r="P1068" s="32" t="n">
        <x:v>-0.0298761309</x:v>
      </x:c>
      <x:c r="Q1068" s="32" t="n">
        <x:v>0.00000299</x:v>
      </x:c>
      <x:c r="R1068" s="32" t="n">
        <x:v>50.0746076394</x:v>
      </x:c>
      <x:c r="S1068" s="32" t="n">
        <x:v>0.0000051</x:v>
      </x:c>
      <x:c r="T1068" s="32" t="n">
        <x:v>0.00000269</x:v>
      </x:c>
      <x:c r="U1068" s="32" t="n">
        <x:v>0.00000245</x:v>
      </x:c>
      <x:c r="V1068" s="34" t="n">
        <x:v>2832514719.4312363</x:v>
      </x:c>
      <x:c r="W1068" s="34" t="n">
        <x:v>9111102377.372622</x:v>
      </x:c>
    </x:row>
    <x:row r="1069">
      <x:c r="A1069" s="14" t="n">
        <x:v>45407</x:v>
      </x:c>
      <x:c r="B1069" s="32" t="n">
        <x:v>0.0003890294</x:v>
      </x:c>
      <x:c r="C1069" s="32" t="n">
        <x:v>-0.042656886</x:v>
      </x:c>
      <x:c r="D1069" s="32" t="n">
        <x:v>-0.0026065924</x:v>
      </x:c>
      <x:c r="E1069" s="32" t="n">
        <x:v>0.0233268666</x:v>
      </x:c>
      <x:c r="F1069" s="32" t="n">
        <x:v>0.0325387558</x:v>
      </x:c>
      <x:c r="G1069" s="32" t="n">
        <x:v>-0.0101181302</x:v>
      </x:c>
      <x:c r="H1069" s="32" t="n">
        <x:v>-0.0127247226</x:v>
      </x:c>
      <x:c r="I1069" s="32" t="n">
        <x:v>0.0109828788</x:v>
      </x:c>
      <x:c r="J1069" s="32" t="n">
        <x:v>0.0315622529</x:v>
      </x:c>
      <x:c r="K1069" s="32" t="n">
        <x:v>0.0454375814</x:v>
      </x:c>
      <x:c r="L1069" s="32" t="n">
        <x:v>0.0530244683</x:v>
      </x:c>
      <x:c r="M1069" s="32" t="n">
        <x:v>-0.0490431144</x:v>
      </x:c>
      <x:c r="N1069" s="32" t="n">
        <x:v>-0.0611141152</x:v>
      </x:c>
      <x:c r="O1069" s="32" t="n">
        <x:v>-0.0267587098</x:v>
      </x:c>
      <x:c r="P1069" s="32" t="n">
        <x:v>-0.0045801607</x:v>
      </x:c>
      <x:c r="Q1069" s="32" t="n">
        <x:v>0.00000379</x:v>
      </x:c>
      <x:c r="R1069" s="32" t="n">
        <x:v>50.1087680304</x:v>
      </x:c>
      <x:c r="S1069" s="32" t="n">
        <x:v>0.0000051</x:v>
      </x:c>
      <x:c r="T1069" s="32" t="n">
        <x:v>0.0000026464</x:v>
      </x:c>
      <x:c r="U1069" s="32" t="n">
        <x:v>0.00000208</x:v>
      </x:c>
      <x:c r="V1069" s="34" t="n">
        <x:v>2870050063.930125</x:v>
      </x:c>
      <x:c r="W1069" s="34" t="n">
        <x:v>9306286168.766846</x:v>
      </x:c>
    </x:row>
    <x:row r="1070">
      <x:c r="A1070" s="14" t="n">
        <x:v>45408</x:v>
      </x:c>
      <x:c r="B1070" s="32" t="n">
        <x:v>-0.0192426907</x:v>
      </x:c>
      <x:c r="C1070" s="32" t="n">
        <x:v>0.0003890294</x:v>
      </x:c>
      <x:c r="D1070" s="32" t="n">
        <x:v>-0.042656886</x:v>
      </x:c>
      <x:c r="E1070" s="32" t="n">
        <x:v>-0.0026065924</x:v>
      </x:c>
      <x:c r="F1070" s="32" t="n">
        <x:v>0.0112165167</x:v>
      </x:c>
      <x:c r="G1070" s="32" t="n">
        <x:v>0.0116055461</x:v>
      </x:c>
      <x:c r="H1070" s="32" t="n">
        <x:v>-0.0310513398</x:v>
      </x:c>
      <x:c r="I1070" s="32" t="n">
        <x:v>-0.0336579323</x:v>
      </x:c>
      <x:c r="J1070" s="32" t="n">
        <x:v>0.0325387558</x:v>
      </x:c>
      <x:c r="K1070" s="32" t="n">
        <x:v>0.0315622529</x:v>
      </x:c>
      <x:c r="L1070" s="32" t="n">
        <x:v>0.0454375814</x:v>
      </x:c>
      <x:c r="M1070" s="32" t="n">
        <x:v>-0.0320122178</x:v>
      </x:c>
      <x:c r="N1070" s="32" t="n">
        <x:v>-0.0490431144</x:v>
      </x:c>
      <x:c r="O1070" s="32" t="n">
        <x:v>-0.0611141152</x:v>
      </x:c>
      <x:c r="P1070" s="32" t="n">
        <x:v>-0.0267587098</x:v>
      </x:c>
      <x:c r="Q1070" s="32" t="n">
        <x:v>0.00000254</x:v>
      </x:c>
      <x:c r="R1070" s="32" t="n">
        <x:v>48.3625778124</x:v>
      </x:c>
      <x:c r="S1070" s="32" t="n">
        <x:v>0.0000051</x:v>
      </x:c>
      <x:c r="T1070" s="32" t="n">
        <x:v>0.000002536</x:v>
      </x:c>
      <x:c r="U1070" s="32" t="n">
        <x:v>0.0000011</x:v>
      </x:c>
      <x:c r="V1070" s="34" t="n">
        <x:v>2807430483.781974</x:v>
      </x:c>
      <x:c r="W1070" s="34" t="n">
        <x:v>9156543694.499527</x:v>
      </x:c>
    </x:row>
    <x:row r="1071">
      <x:c r="A1071" s="14" t="n">
        <x:v>45409</x:v>
      </x:c>
      <x:c r="B1071" s="32" t="n">
        <x:v>-0.0176004543</x:v>
      </x:c>
      <x:c r="C1071" s="32" t="n">
        <x:v>-0.0192426907</x:v>
      </x:c>
      <x:c r="D1071" s="32" t="n">
        <x:v>0.0003890294</x:v>
      </x:c>
      <x:c r="E1071" s="32" t="n">
        <x:v>-0.042656886</x:v>
      </x:c>
      <x:c r="F1071" s="32" t="n">
        <x:v>0.0055379888</x:v>
      </x:c>
      <x:c r="G1071" s="32" t="n">
        <x:v>-0.0141012912</x:v>
      </x:c>
      <x:c r="H1071" s="32" t="n">
        <x:v>-0.0137122619</x:v>
      </x:c>
      <x:c r="I1071" s="32" t="n">
        <x:v>-0.0563691478</x:v>
      </x:c>
      <x:c r="J1071" s="32" t="n">
        <x:v>0.0112165167</x:v>
      </x:c>
      <x:c r="K1071" s="32" t="n">
        <x:v>0.0325387558</x:v>
      </x:c>
      <x:c r="L1071" s="32" t="n">
        <x:v>0.0315622529</x:v>
      </x:c>
      <x:c r="M1071" s="32" t="n">
        <x:v>-0.0491869109</x:v>
      </x:c>
      <x:c r="N1071" s="32" t="n">
        <x:v>-0.0320122178</x:v>
      </x:c>
      <x:c r="O1071" s="32" t="n">
        <x:v>-0.0490431144</x:v>
      </x:c>
      <x:c r="P1071" s="32" t="n">
        <x:v>-0.0611141152</x:v>
      </x:c>
      <x:c r="Q1071" s="32" t="n">
        <x:v>0.00000273</x:v>
      </x:c>
      <x:c r="R1071" s="32" t="n">
        <x:v>46.7859311251</x:v>
      </x:c>
      <x:c r="S1071" s="32" t="n">
        <x:v>0.0000051</x:v>
      </x:c>
      <x:c r="T1071" s="32" t="n">
        <x:v>0.0000024512</x:v>
      </x:c>
      <x:c r="U1071" s="32" t="n">
        <x:v>0.00000135</x:v>
      </x:c>
      <x:c r="V1071" s="34" t="n">
        <x:v>2824678674.7070665</x:v>
      </x:c>
      <x:c r="W1071" s="34" t="n">
        <x:v>9045662467.123932</x:v>
      </x:c>
    </x:row>
    <x:row r="1072">
      <x:c r="A1072" s="14" t="n">
        <x:v>45410</x:v>
      </x:c>
      <x:c r="B1072" s="32" t="n">
        <x:v>-0.0224453414</x:v>
      </x:c>
      <x:c r="C1072" s="32" t="n">
        <x:v>-0.0176004543</x:v>
      </x:c>
      <x:c r="D1072" s="32" t="n">
        <x:v>-0.0192426907</x:v>
      </x:c>
      <x:c r="E1072" s="32" t="n">
        <x:v>0.0003890294</x:v>
      </x:c>
      <x:c r="F1072" s="32" t="n">
        <x:v>0.0164167851</x:v>
      </x:c>
      <x:c r="G1072" s="32" t="n">
        <x:v>-0.0011907126</x:v>
      </x:c>
      <x:c r="H1072" s="32" t="n">
        <x:v>-0.0208299927</x:v>
      </x:c>
      <x:c r="I1072" s="32" t="n">
        <x:v>-0.0204409633</x:v>
      </x:c>
      <x:c r="J1072" s="32" t="n">
        <x:v>0.0055379888</x:v>
      </x:c>
      <x:c r="K1072" s="32" t="n">
        <x:v>0.0112165167</x:v>
      </x:c>
      <x:c r="L1072" s="32" t="n">
        <x:v>0.0325387558</x:v>
      </x:c>
      <x:c r="M1072" s="32" t="n">
        <x:v>-0.0286669917</x:v>
      </x:c>
      <x:c r="N1072" s="32" t="n">
        <x:v>-0.0491869109</x:v>
      </x:c>
      <x:c r="O1072" s="32" t="n">
        <x:v>-0.0320122178</x:v>
      </x:c>
      <x:c r="P1072" s="32" t="n">
        <x:v>-0.0490431144</x:v>
      </x:c>
      <x:c r="Q1072" s="32" t="n">
        <x:v>0.00000145</x:v>
      </x:c>
      <x:c r="R1072" s="32" t="n">
        <x:v>44.8190319011</x:v>
      </x:c>
      <x:c r="S1072" s="32" t="n">
        <x:v>0.0000051</x:v>
      </x:c>
      <x:c r="T1072" s="32" t="n">
        <x:v>0.0000023554</x:v>
      </x:c>
      <x:c r="U1072" s="32" t="n">
        <x:v>0.00000111</x:v>
      </x:c>
      <x:c r="V1072" s="34" t="n">
        <x:v>2762130693.2124605</x:v>
      </x:c>
      <x:c r="W1072" s="34" t="n">
        <x:v>8957778594.391005</x:v>
      </x:c>
    </x:row>
    <x:row r="1073">
      <x:c r="A1073" s="14" t="n">
        <x:v>45411</x:v>
      </x:c>
      <x:c r="B1073" s="32" t="n">
        <x:v>-0.0053796943</x:v>
      </x:c>
      <x:c r="C1073" s="32" t="n">
        <x:v>-0.0224453414</x:v>
      </x:c>
      <x:c r="D1073" s="32" t="n">
        <x:v>-0.0176004543</x:v>
      </x:c>
      <x:c r="E1073" s="32" t="n">
        <x:v>-0.0192426907</x:v>
      </x:c>
      <x:c r="F1073" s="32" t="n">
        <x:v>0.0065843859</x:v>
      </x:c>
      <x:c r="G1073" s="32" t="n">
        <x:v>-0.0158701194</x:v>
      </x:c>
      <x:c r="H1073" s="32" t="n">
        <x:v>-0.0334776171</x:v>
      </x:c>
      <x:c r="I1073" s="32" t="n">
        <x:v>-0.0531168972</x:v>
      </x:c>
      <x:c r="J1073" s="32" t="n">
        <x:v>0.0164167851</x:v>
      </x:c>
      <x:c r="K1073" s="32" t="n">
        <x:v>0.0055379888</x:v>
      </x:c>
      <x:c r="L1073" s="32" t="n">
        <x:v>0.0112165167</x:v>
      </x:c>
      <x:c r="M1073" s="32" t="n">
        <x:v>-0.0512498341</x:v>
      </x:c>
      <x:c r="N1073" s="32" t="n">
        <x:v>-0.0286669917</x:v>
      </x:c>
      <x:c r="O1073" s="32" t="n">
        <x:v>-0.0491869109</x:v>
      </x:c>
      <x:c r="P1073" s="32" t="n">
        <x:v>-0.0320122178</x:v>
      </x:c>
      <x:c r="Q1073" s="32" t="n">
        <x:v>0.00000123</x:v>
      </x:c>
      <x:c r="R1073" s="32" t="n">
        <x:v>44.3444929441</x:v>
      </x:c>
      <x:c r="S1073" s="32" t="n">
        <x:v>0.0000051</x:v>
      </x:c>
      <x:c r="T1073" s="32" t="n">
        <x:v>0.000002285</x:v>
      </x:c>
      <x:c r="U1073" s="32" t="n">
        <x:v>0.00000137</x:v>
      </x:c>
      <x:c r="V1073" s="34" t="n">
        <x:v>2837614772.7105417</x:v>
      </x:c>
      <x:c r="W1073" s="34" t="n">
        <x:v>8830107990.795485</x:v>
      </x:c>
    </x:row>
    <x:row r="1074">
      <x:c r="A1074" s="14" t="n">
        <x:v>45412</x:v>
      </x:c>
      <x:c r="B1074" s="32" t="n">
        <x:v>-0.0735974099</x:v>
      </x:c>
      <x:c r="C1074" s="32" t="n">
        <x:v>-0.0053796943</x:v>
      </x:c>
      <x:c r="D1074" s="32" t="n">
        <x:v>-0.0224453414</x:v>
      </x:c>
      <x:c r="E1074" s="32" t="n">
        <x:v>-0.0176004543</x:v>
      </x:c>
      <x:c r="F1074" s="32" t="n">
        <x:v>0.02337609</x:v>
      </x:c>
      <x:c r="G1074" s="32" t="n">
        <x:v>0.0184091924</x:v>
      </x:c>
      <x:c r="H1074" s="32" t="n">
        <x:v>-0.004045313</x:v>
      </x:c>
      <x:c r="I1074" s="32" t="n">
        <x:v>-0.0216528107</x:v>
      </x:c>
      <x:c r="J1074" s="32" t="n">
        <x:v>0.0065843859</x:v>
      </x:c>
      <x:c r="K1074" s="32" t="n">
        <x:v>0.0164167851</x:v>
      </x:c>
      <x:c r="L1074" s="32" t="n">
        <x:v>0.0055379888</x:v>
      </x:c>
      <x:c r="M1074" s="32" t="n">
        <x:v>-0.1016789653</x:v>
      </x:c>
      <x:c r="N1074" s="32" t="n">
        <x:v>-0.0512498341</x:v>
      </x:c>
      <x:c r="O1074" s="32" t="n">
        <x:v>-0.0286669917</x:v>
      </x:c>
      <x:c r="P1074" s="32" t="n">
        <x:v>-0.0491869109</x:v>
      </x:c>
      <x:c r="Q1074" s="32" t="n">
        <x:v>-0.00000378</x:v>
      </x:c>
      <x:c r="R1074" s="32" t="n">
        <x:v>38.5609430347</x:v>
      </x:c>
      <x:c r="S1074" s="32" t="n">
        <x:v>0.0000051</x:v>
      </x:c>
      <x:c r="T1074" s="32" t="n">
        <x:v>0.000002329</x:v>
      </x:c>
      <x:c r="U1074" s="32" t="n">
        <x:v>0.0000029</x:v>
      </x:c>
      <x:c r="V1074" s="34" t="n">
        <x:v>2742093040.3607326</x:v>
      </x:c>
      <x:c r="W1074" s="34" t="n">
        <x:v>8663232675.244614</x:v>
      </x:c>
    </x:row>
    <x:row r="1075">
      <x:c r="A1075" s="14" t="n">
        <x:v>45413</x:v>
      </x:c>
      <x:c r="B1075" s="32" t="n">
        <x:v>0.011986825</x:v>
      </x:c>
      <x:c r="C1075" s="32" t="n">
        <x:v>-0.0735974099</x:v>
      </x:c>
      <x:c r="D1075" s="32" t="n">
        <x:v>-0.0053796943</x:v>
      </x:c>
      <x:c r="E1075" s="32" t="n">
        <x:v>-0.0224453414</x:v>
      </x:c>
      <x:c r="F1075" s="32" t="n">
        <x:v>0.0329338217</x:v>
      </x:c>
      <x:c r="G1075" s="32" t="n">
        <x:v>-0.04021706</x:v>
      </x:c>
      <x:c r="H1075" s="32" t="n">
        <x:v>-0.0451839576</x:v>
      </x:c>
      <x:c r="I1075" s="32" t="n">
        <x:v>-0.067638463</x:v>
      </x:c>
      <x:c r="J1075" s="32" t="n">
        <x:v>0.02337609</x:v>
      </x:c>
      <x:c r="K1075" s="32" t="n">
        <x:v>0.0065843859</x:v>
      </x:c>
      <x:c r="L1075" s="32" t="n">
        <x:v>0.0164167851</x:v>
      </x:c>
      <x:c r="M1075" s="32" t="n">
        <x:v>-0.0852272552</x:v>
      </x:c>
      <x:c r="N1075" s="32" t="n">
        <x:v>-0.1016789653</x:v>
      </x:c>
      <x:c r="O1075" s="32" t="n">
        <x:v>-0.0512498341</x:v>
      </x:c>
      <x:c r="P1075" s="32" t="n">
        <x:v>-0.0286669917</x:v>
      </x:c>
      <x:c r="Q1075" s="32" t="n">
        <x:v>-0.00000361</x:v>
      </x:c>
      <x:c r="R1075" s="32" t="n">
        <x:v>39.8939286838</x:v>
      </x:c>
      <x:c r="S1075" s="32" t="n">
        <x:v>0.0000051</x:v>
      </x:c>
      <x:c r="T1075" s="32" t="n">
        <x:v>0.0000023469</x:v>
      </x:c>
      <x:c r="U1075" s="32" t="n">
        <x:v>0.00000258</x:v>
      </x:c>
      <x:c r="V1075" s="34" t="n">
        <x:v>2871411064.2456274</x:v>
      </x:c>
      <x:c r="W1075" s="34" t="n">
        <x:v>8871757988.759007</x:v>
      </x:c>
    </x:row>
    <x:row r="1076">
      <x:c r="A1076" s="14" t="n">
        <x:v>45414</x:v>
      </x:c>
      <x:c r="B1076" s="32" t="n">
        <x:v>0.0057205877</x:v>
      </x:c>
      <x:c r="C1076" s="32" t="n">
        <x:v>0.011986825</x:v>
      </x:c>
      <x:c r="D1076" s="32" t="n">
        <x:v>-0.0735974099</x:v>
      </x:c>
      <x:c r="E1076" s="32" t="n">
        <x:v>-0.0053796943</x:v>
      </x:c>
      <x:c r="F1076" s="32" t="n">
        <x:v>0.0368405692</x:v>
      </x:c>
      <x:c r="G1076" s="32" t="n">
        <x:v>0.0479394623</x:v>
      </x:c>
      <x:c r="H1076" s="32" t="n">
        <x:v>-0.0252114193</x:v>
      </x:c>
      <x:c r="I1076" s="32" t="n">
        <x:v>-0.030178317</x:v>
      </x:c>
      <x:c r="J1076" s="32" t="n">
        <x:v>0.0329338217</x:v>
      </x:c>
      <x:c r="K1076" s="32" t="n">
        <x:v>0.02337609</x:v>
      </x:c>
      <x:c r="L1076" s="32" t="n">
        <x:v>0.0065843859</x:v>
      </x:c>
      <x:c r="M1076" s="32" t="n">
        <x:v>-0.0511771166</x:v>
      </x:c>
      <x:c r="N1076" s="32" t="n">
        <x:v>-0.0852272552</x:v>
      </x:c>
      <x:c r="O1076" s="32" t="n">
        <x:v>-0.1016789653</x:v>
      </x:c>
      <x:c r="P1076" s="32" t="n">
        <x:v>-0.0512498341</x:v>
      </x:c>
      <x:c r="Q1076" s="32" t="n">
        <x:v>-0.0000041</x:v>
      </x:c>
      <x:c r="R1076" s="32" t="n">
        <x:v>40.562588298</x:v>
      </x:c>
      <x:c r="S1076" s="32" t="n">
        <x:v>0.0000051</x:v>
      </x:c>
      <x:c r="T1076" s="32" t="n">
        <x:v>0.0000023207</x:v>
      </x:c>
      <x:c r="U1076" s="32" t="n">
        <x:v>0.00000198</x:v>
      </x:c>
      <x:c r="V1076" s="34" t="n">
        <x:v>2922852902.838393</x:v>
      </x:c>
      <x:c r="W1076" s="34" t="n">
        <x:v>9053641632.354856</x:v>
      </x:c>
    </x:row>
    <x:row r="1077">
      <x:c r="A1077" s="14" t="n">
        <x:v>45415</x:v>
      </x:c>
      <x:c r="B1077" s="32" t="n">
        <x:v>0.069899291</x:v>
      </x:c>
      <x:c r="C1077" s="32" t="n">
        <x:v>0.0057205877</x:v>
      </x:c>
      <x:c r="D1077" s="32" t="n">
        <x:v>0.011986825</x:v>
      </x:c>
      <x:c r="E1077" s="32" t="n">
        <x:v>-0.0735974099</x:v>
      </x:c>
      <x:c r="F1077" s="32" t="n">
        <x:v>0.082942531</x:v>
      </x:c>
      <x:c r="G1077" s="32" t="n">
        <x:v>0.0886656371</x:v>
      </x:c>
      <x:c r="H1077" s="32" t="n">
        <x:v>0.0997645302</x:v>
      </x:c>
      <x:c r="I1077" s="32" t="n">
        <x:v>0.0266136485</x:v>
      </x:c>
      <x:c r="J1077" s="32" t="n">
        <x:v>0.0368405692</x:v>
      </x:c>
      <x:c r="K1077" s="32" t="n">
        <x:v>0.0329338217</x:v>
      </x:c>
      <x:c r="L1077" s="32" t="n">
        <x:v>0.02337609</x:v>
      </x:c>
      <x:c r="M1077" s="32" t="n">
        <x:v>-0.0074906717</x:v>
      </x:c>
      <x:c r="N1077" s="32" t="n">
        <x:v>-0.0511771166</x:v>
      </x:c>
      <x:c r="O1077" s="32" t="n">
        <x:v>-0.0852272552</x:v>
      </x:c>
      <x:c r="P1077" s="32" t="n">
        <x:v>-0.1016789653</x:v>
      </x:c>
      <x:c r="Q1077" s="32" t="n">
        <x:v>-0.00000238</x:v>
      </x:c>
      <x:c r="R1077" s="32" t="n">
        <x:v>48.4076652539</x:v>
      </x:c>
      <x:c r="S1077" s="32" t="n">
        <x:v>0.0000051</x:v>
      </x:c>
      <x:c r="T1077" s="32" t="n">
        <x:v>0.0000023078</x:v>
      </x:c>
      <x:c r="U1077" s="32" t="n">
        <x:v>0.00000214</x:v>
      </x:c>
      <x:c r="V1077" s="34" t="n">
        <x:v>3038565305.1070595</x:v>
      </x:c>
      <x:c r="W1077" s="34" t="n">
        <x:v>9216552514.496267</x:v>
      </x:c>
    </x:row>
    <x:row r="1078">
      <x:c r="A1078" s="14" t="n">
        <x:v>45416</x:v>
      </x:c>
      <x:c r="B1078" s="32" t="n">
        <x:v>0.0246526932</x:v>
      </x:c>
      <x:c r="C1078" s="32" t="n">
        <x:v>0.069899291</x:v>
      </x:c>
      <x:c r="D1078" s="32" t="n">
        <x:v>0.0057205877</x:v>
      </x:c>
      <x:c r="E1078" s="32" t="n">
        <x:v>0.011986825</x:v>
      </x:c>
      <x:c r="F1078" s="32" t="n">
        <x:v>0.0745172212</x:v>
      </x:c>
      <x:c r="G1078" s="32" t="n">
        <x:v>0.1444461484</x:v>
      </x:c>
      <x:c r="H1078" s="32" t="n">
        <x:v>0.1501692545</x:v>
      </x:c>
      <x:c r="I1078" s="32" t="n">
        <x:v>0.1612681476</x:v>
      </x:c>
      <x:c r="J1078" s="32" t="n">
        <x:v>0.082942531</x:v>
      </x:c>
      <x:c r="K1078" s="32" t="n">
        <x:v>0.0368405692</x:v>
      </x:c>
      <x:c r="L1078" s="32" t="n">
        <x:v>0.0329338217</x:v>
      </x:c>
      <x:c r="M1078" s="32" t="n">
        <x:v>-0.0061589191</x:v>
      </x:c>
      <x:c r="N1078" s="32" t="n">
        <x:v>-0.0074906717</x:v>
      </x:c>
      <x:c r="O1078" s="32" t="n">
        <x:v>-0.0511771166</x:v>
      </x:c>
      <x:c r="P1078" s="32" t="n">
        <x:v>-0.0852272552</x:v>
      </x:c>
      <x:c r="Q1078" s="32" t="n">
        <x:v>-6.5e-7</x:v>
      </x:c>
      <x:c r="R1078" s="32" t="n">
        <x:v>50.9834560105</x:v>
      </x:c>
      <x:c r="S1078" s="32" t="n">
        <x:v>0.0000051</x:v>
      </x:c>
      <x:c r="T1078" s="32" t="n">
        <x:v>0.0000022887</x:v>
      </x:c>
      <x:c r="U1078" s="32" t="n">
        <x:v>0.00000204</x:v>
      </x:c>
      <x:c r="V1078" s="34" t="n">
        <x:v>2999556083.4355006</x:v>
      </x:c>
      <x:c r="W1078" s="34" t="n">
        <x:v>9375710138.916225</x:v>
      </x:c>
    </x:row>
    <x:row r="1079">
      <x:c r="A1079" s="14" t="n">
        <x:v>45417</x:v>
      </x:c>
      <x:c r="B1079" s="32" t="n">
        <x:v>-0.0136658075</x:v>
      </x:c>
      <x:c r="C1079" s="32" t="n">
        <x:v>0.0246526932</x:v>
      </x:c>
      <x:c r="D1079" s="32" t="n">
        <x:v>0.069899291</x:v>
      </x:c>
      <x:c r="E1079" s="32" t="n">
        <x:v>0.0057205877</x:v>
      </x:c>
      <x:c r="F1079" s="32" t="n">
        <x:v>0.0075592164</x:v>
      </x:c>
      <x:c r="G1079" s="32" t="n">
        <x:v>0.0322218774</x:v>
      </x:c>
      <x:c r="H1079" s="32" t="n">
        <x:v>0.1021508046</x:v>
      </x:c>
      <x:c r="I1079" s="32" t="n">
        <x:v>0.1078739107</x:v>
      </x:c>
      <x:c r="J1079" s="32" t="n">
        <x:v>0.0745172212</x:v>
      </x:c>
      <x:c r="K1079" s="32" t="n">
        <x:v>0.082942531</x:v>
      </x:c>
      <x:c r="L1079" s="32" t="n">
        <x:v>0.0368405692</x:v>
      </x:c>
      <x:c r="M1079" s="32" t="n">
        <x:v>-0.0295867579</x:v>
      </x:c>
      <x:c r="N1079" s="32" t="n">
        <x:v>-0.0061589191</x:v>
      </x:c>
      <x:c r="O1079" s="32" t="n">
        <x:v>-0.0074906717</x:v>
      </x:c>
      <x:c r="P1079" s="32" t="n">
        <x:v>-0.0511771166</x:v>
      </x:c>
      <x:c r="Q1079" s="32" t="n">
        <x:v>-0.000001</x:v>
      </x:c>
      <x:c r="R1079" s="32" t="n">
        <x:v>49.5000341903</x:v>
      </x:c>
      <x:c r="S1079" s="32" t="n">
        <x:v>0.0000051</x:v>
      </x:c>
      <x:c r="T1079" s="32" t="n">
        <x:v>0.0000021909</x:v>
      </x:c>
      <x:c r="U1079" s="32" t="n">
        <x:v>9.2e-7</x:v>
      </x:c>
      <x:c r="V1079" s="34" t="n">
        <x:v>2988383157.9672194</x:v>
      </x:c>
      <x:c r="W1079" s="34" t="n">
        <x:v>9290051043.659405</x:v>
      </x:c>
    </x:row>
    <x:row r="1080">
      <x:c r="A1080" s="14" t="n">
        <x:v>45418</x:v>
      </x:c>
      <x:c r="B1080" s="32" t="n">
        <x:v>-0.0341667315</x:v>
      </x:c>
      <x:c r="C1080" s="32" t="n">
        <x:v>-0.0136658075</x:v>
      </x:c>
      <x:c r="D1080" s="32" t="n">
        <x:v>0.0246526932</x:v>
      </x:c>
      <x:c r="E1080" s="32" t="n">
        <x:v>0.069899291</x:v>
      </x:c>
      <x:c r="F1080" s="32" t="n">
        <x:v>0.0416313835</x:v>
      </x:c>
      <x:c r="G1080" s="32" t="n">
        <x:v>0.0279600809</x:v>
      </x:c>
      <x:c r="H1080" s="32" t="n">
        <x:v>0.0526227418</x:v>
      </x:c>
      <x:c r="I1080" s="32" t="n">
        <x:v>0.1225516691</x:v>
      </x:c>
      <x:c r="J1080" s="32" t="n">
        <x:v>0.0075592164</x:v>
      </x:c>
      <x:c r="K1080" s="32" t="n">
        <x:v>0.0745172212</x:v>
      </x:c>
      <x:c r="L1080" s="32" t="n">
        <x:v>0.082942531</x:v>
      </x:c>
      <x:c r="M1080" s="32" t="n">
        <x:v>-0.0366975831</x:v>
      </x:c>
      <x:c r="N1080" s="32" t="n">
        <x:v>-0.0295867579</x:v>
      </x:c>
      <x:c r="O1080" s="32" t="n">
        <x:v>-0.0061589191</x:v>
      </x:c>
      <x:c r="P1080" s="32" t="n">
        <x:v>-0.0074906717</x:v>
      </x:c>
      <x:c r="Q1080" s="32" t="n">
        <x:v>-0.00000134</x:v>
      </x:c>
      <x:c r="R1080" s="32" t="n">
        <x:v>45.9826993616</x:v>
      </x:c>
      <x:c r="S1080" s="32" t="n">
        <x:v>0.0000051</x:v>
      </x:c>
      <x:c r="T1080" s="32" t="n">
        <x:v>0.000002173</x:v>
      </x:c>
      <x:c r="U1080" s="32" t="n">
        <x:v>0.00000194</x:v>
      </x:c>
      <x:c r="V1080" s="34" t="n">
        <x:v>2856607678.1136775</x:v>
      </x:c>
      <x:c r="W1080" s="34" t="n">
        <x:v>9148026359.817255</x:v>
      </x:c>
    </x:row>
    <x:row r="1081">
      <x:c r="A1081" s="14" t="n">
        <x:v>45419</x:v>
      </x:c>
      <x:c r="B1081" s="32" t="n">
        <x:v>-0.0384170161</x:v>
      </x:c>
      <x:c r="C1081" s="32" t="n">
        <x:v>-0.0341667315</x:v>
      </x:c>
      <x:c r="D1081" s="32" t="n">
        <x:v>-0.0136658075</x:v>
      </x:c>
      <x:c r="E1081" s="32" t="n">
        <x:v>0.0246526932</x:v>
      </x:c>
      <x:c r="F1081" s="32" t="n">
        <x:v>0.0153817209</x:v>
      </x:c>
      <x:c r="G1081" s="32" t="n">
        <x:v>-0.0187990824</x:v>
      </x:c>
      <x:c r="H1081" s="32" t="n">
        <x:v>-0.032470385</x:v>
      </x:c>
      <x:c r="I1081" s="32" t="n">
        <x:v>-0.0078077241</x:v>
      </x:c>
      <x:c r="J1081" s="32" t="n">
        <x:v>0.0416313835</x:v>
      </x:c>
      <x:c r="K1081" s="32" t="n">
        <x:v>0.0075592164</x:v>
      </x:c>
      <x:c r="L1081" s="32" t="n">
        <x:v>0.0745172212</x:v>
      </x:c>
      <x:c r="M1081" s="32" t="n">
        <x:v>-0.0410489439</x:v>
      </x:c>
      <x:c r="N1081" s="32" t="n">
        <x:v>-0.0366975831</x:v>
      </x:c>
      <x:c r="O1081" s="32" t="n">
        <x:v>-0.0295867579</x:v>
      </x:c>
      <x:c r="P1081" s="32" t="n">
        <x:v>-0.0061589191</x:v>
      </x:c>
      <x:c r="Q1081" s="32" t="n">
        <x:v>-0.0000018</x:v>
      </x:c>
      <x:c r="R1081" s="32" t="n">
        <x:v>42.4595376713</x:v>
      </x:c>
      <x:c r="S1081" s="32" t="n">
        <x:v>0.0000051</x:v>
      </x:c>
      <x:c r="T1081" s="32" t="n">
        <x:v>0.0000021128</x:v>
      </x:c>
      <x:c r="U1081" s="32" t="n">
        <x:v>0.00000133</x:v>
      </x:c>
      <x:c r="V1081" s="34" t="n">
        <x:v>2766622444.4000664</x:v>
      </x:c>
      <x:c r="W1081" s="34" t="n">
        <x:v>9047454628.01969</x:v>
      </x:c>
    </x:row>
    <x:row r="1082">
      <x:c r="A1082" s="14" t="n">
        <x:v>45420</x:v>
      </x:c>
      <x:c r="B1082" s="32" t="n">
        <x:v>-0.0193327638</x:v>
      </x:c>
      <x:c r="C1082" s="32" t="n">
        <x:v>-0.0384170161</x:v>
      </x:c>
      <x:c r="D1082" s="32" t="n">
        <x:v>-0.0341667315</x:v>
      </x:c>
      <x:c r="E1082" s="32" t="n">
        <x:v>-0.0136658075</x:v>
      </x:c>
      <x:c r="F1082" s="32" t="n">
        <x:v>0.0121108747</x:v>
      </x:c>
      <x:c r="G1082" s="32" t="n">
        <x:v>-0.0258872933</x:v>
      </x:c>
      <x:c r="H1082" s="32" t="n">
        <x:v>-0.0600680965</x:v>
      </x:c>
      <x:c r="I1082" s="32" t="n">
        <x:v>-0.0737393991</x:v>
      </x:c>
      <x:c r="J1082" s="32" t="n">
        <x:v>0.0153817209</x:v>
      </x:c>
      <x:c r="K1082" s="32" t="n">
        <x:v>0.0416313835</x:v>
      </x:c>
      <x:c r="L1082" s="32" t="n">
        <x:v>0.0075592164</x:v>
      </x:c>
      <x:c r="M1082" s="32" t="n">
        <x:v>-0.0286932066</x:v>
      </x:c>
      <x:c r="N1082" s="32" t="n">
        <x:v>-0.0410489439</x:v>
      </x:c>
      <x:c r="O1082" s="32" t="n">
        <x:v>-0.0366975831</x:v>
      </x:c>
      <x:c r="P1082" s="32" t="n">
        <x:v>-0.0295867579</x:v>
      </x:c>
      <x:c r="Q1082" s="32" t="n">
        <x:v>-0.00000169</x:v>
      </x:c>
      <x:c r="R1082" s="32" t="n">
        <x:v>40.8131464545</x:v>
      </x:c>
      <x:c r="S1082" s="32" t="n">
        <x:v>0.0000051</x:v>
      </x:c>
      <x:c r="T1082" s="32" t="n">
        <x:v>0.0000020283</x:v>
      </x:c>
      <x:c r="U1082" s="32" t="n">
        <x:v>9.3e-7</x:v>
      </x:c>
      <x:c r="V1082" s="34" t="n">
        <x:v>2710587845.4416027</x:v>
      </x:c>
      <x:c r="W1082" s="34" t="n">
        <x:v>8945273888.74249</x:v>
      </x:c>
    </x:row>
    <x:row r="1083">
      <x:c r="A1083" s="14" t="n">
        <x:v>45421</x:v>
      </x:c>
      <x:c r="B1083" s="32" t="n">
        <x:v>0.0408574863</x:v>
      </x:c>
      <x:c r="C1083" s="32" t="n">
        <x:v>-0.0193327638</x:v>
      </x:c>
      <x:c r="D1083" s="32" t="n">
        <x:v>-0.0384170161</x:v>
      </x:c>
      <x:c r="E1083" s="32" t="n">
        <x:v>-0.0341667315</x:v>
      </x:c>
      <x:c r="F1083" s="32" t="n">
        <x:v>0.0539738157</x:v>
      </x:c>
      <x:c r="G1083" s="32" t="n">
        <x:v>0.0346410519</x:v>
      </x:c>
      <x:c r="H1083" s="32" t="n">
        <x:v>-0.003357116</x:v>
      </x:c>
      <x:c r="I1083" s="32" t="n">
        <x:v>-0.0375379193</x:v>
      </x:c>
      <x:c r="J1083" s="32" t="n">
        <x:v>0.0121108747</x:v>
      </x:c>
      <x:c r="K1083" s="32" t="n">
        <x:v>0.0153817209</x:v>
      </x:c>
      <x:c r="L1083" s="32" t="n">
        <x:v>0.0416313835</x:v>
      </x:c>
      <x:c r="M1083" s="32" t="n">
        <x:v>-0.0107048301</x:v>
      </x:c>
      <x:c r="N1083" s="32" t="n">
        <x:v>-0.0286932066</x:v>
      </x:c>
      <x:c r="O1083" s="32" t="n">
        <x:v>-0.0410489439</x:v>
      </x:c>
      <x:c r="P1083" s="32" t="n">
        <x:v>-0.0366975831</x:v>
      </x:c>
      <x:c r="Q1083" s="32" t="n">
        <x:v>-6.2e-7</x:v>
      </x:c>
      <x:c r="R1083" s="32" t="n">
        <x:v>45.6607928928</x:v>
      </x:c>
      <x:c r="S1083" s="32" t="n">
        <x:v>0.0000051</x:v>
      </x:c>
      <x:c r="T1083" s="32" t="n">
        <x:v>0.0000019898</x:v>
      </x:c>
      <x:c r="U1083" s="32" t="n">
        <x:v>0.00000149</x:v>
      </x:c>
      <x:c r="V1083" s="34" t="n">
        <x:v>2762144192.4152737</x:v>
      </x:c>
      <x:c r="W1083" s="34" t="n">
        <x:v>9033571540.45602</x:v>
      </x:c>
    </x:row>
    <x:row r="1084">
      <x:c r="A1084" s="14" t="n">
        <x:v>45422</x:v>
      </x:c>
      <x:c r="B1084" s="32" t="n">
        <x:v>-0.0461955773</x:v>
      </x:c>
      <x:c r="C1084" s="32" t="n">
        <x:v>0.0408574863</x:v>
      </x:c>
      <x:c r="D1084" s="32" t="n">
        <x:v>-0.0193327638</x:v>
      </x:c>
      <x:c r="E1084" s="32" t="n">
        <x:v>-0.0384170161</x:v>
      </x:c>
      <x:c r="F1084" s="32" t="n">
        <x:v>0.0063708009</x:v>
      </x:c>
      <x:c r="G1084" s="32" t="n">
        <x:v>0.0468023022</x:v>
      </x:c>
      <x:c r="H1084" s="32" t="n">
        <x:v>0.0274695383</x:v>
      </x:c>
      <x:c r="I1084" s="32" t="n">
        <x:v>-0.0105286296</x:v>
      </x:c>
      <x:c r="J1084" s="32" t="n">
        <x:v>0.0539738157</x:v>
      </x:c>
      <x:c r="K1084" s="32" t="n">
        <x:v>0.0121108747</x:v>
      </x:c>
      <x:c r="L1084" s="32" t="n">
        <x:v>0.0153817209</x:v>
      </x:c>
      <x:c r="M1084" s="32" t="n">
        <x:v>-0.0587888558</x:v>
      </x:c>
      <x:c r="N1084" s="32" t="n">
        <x:v>-0.0107048301</x:v>
      </x:c>
      <x:c r="O1084" s="32" t="n">
        <x:v>-0.0286932066</x:v>
      </x:c>
      <x:c r="P1084" s="32" t="n">
        <x:v>-0.0410489439</x:v>
      </x:c>
      <x:c r="Q1084" s="32" t="n">
        <x:v>3e-8</x:v>
      </x:c>
      <x:c r="R1084" s="32" t="n">
        <x:v>41.5300269107</x:v>
      </x:c>
      <x:c r="S1084" s="32" t="n">
        <x:v>0.0000051</x:v>
      </x:c>
      <x:c r="T1084" s="32" t="n">
        <x:v>0.0000019541</x:v>
      </x:c>
      <x:c r="U1084" s="32" t="n">
        <x:v>0.00000149</x:v>
      </x:c>
      <x:c r="V1084" s="34" t="n">
        <x:v>2701135805.223796</x:v>
      </x:c>
      <x:c r="W1084" s="34" t="n">
        <x:v>8933678686.702942</x:v>
      </x:c>
    </x:row>
    <x:row r="1085">
      <x:c r="A1085" s="14" t="n">
        <x:v>45423</x:v>
      </x:c>
      <x:c r="B1085" s="32" t="n">
        <x:v>0.0040062373</x:v>
      </x:c>
      <x:c r="C1085" s="32" t="n">
        <x:v>-0.0461955773</x:v>
      </x:c>
      <x:c r="D1085" s="32" t="n">
        <x:v>0.0408574863</x:v>
      </x:c>
      <x:c r="E1085" s="32" t="n">
        <x:v>-0.0193327638</x:v>
      </x:c>
      <x:c r="F1085" s="32" t="n">
        <x:v>0.0224926792</x:v>
      </x:c>
      <x:c r="G1085" s="32" t="n">
        <x:v>-0.023276913</x:v>
      </x:c>
      <x:c r="H1085" s="32" t="n">
        <x:v>0.0171545883</x:v>
      </x:c>
      <x:c r="I1085" s="32" t="n">
        <x:v>-0.0021781756</x:v>
      </x:c>
      <x:c r="J1085" s="32" t="n">
        <x:v>0.0063708009</x:v>
      </x:c>
      <x:c r="K1085" s="32" t="n">
        <x:v>0.0539738157</x:v>
      </x:c>
      <x:c r="L1085" s="32" t="n">
        <x:v>0.0121108747</x:v>
      </x:c>
      <x:c r="M1085" s="32" t="n">
        <x:v>-0.003574624</x:v>
      </x:c>
      <x:c r="N1085" s="32" t="n">
        <x:v>-0.0587888558</x:v>
      </x:c>
      <x:c r="O1085" s="32" t="n">
        <x:v>-0.0107048301</x:v>
      </x:c>
      <x:c r="P1085" s="32" t="n">
        <x:v>-0.0286932066</x:v>
      </x:c>
      <x:c r="Q1085" s="32" t="n">
        <x:v>-1.5e-7</x:v>
      </x:c>
      <x:c r="R1085" s="32" t="n">
        <x:v>42.0097202351</x:v>
      </x:c>
      <x:c r="S1085" s="32" t="n">
        <x:v>0.0000051</x:v>
      </x:c>
      <x:c r="T1085" s="32" t="n">
        <x:v>0.0000018567</x:v>
      </x:c>
      <x:c r="U1085" s="32" t="n">
        <x:v>5.9e-7</x:v>
      </x:c>
      <x:c r="V1085" s="34" t="n">
        <x:v>2683394228.7894425</x:v>
      </x:c>
      <x:c r="W1085" s="34" t="n">
        <x:v>8975548807.088017</x:v>
      </x:c>
    </x:row>
    <x:row r="1086">
      <x:c r="A1086" s="14" t="n">
        <x:v>45424</x:v>
      </x:c>
      <x:c r="B1086" s="32" t="n">
        <x:v>-0.0089246465</x:v>
      </x:c>
      <x:c r="C1086" s="32" t="n">
        <x:v>0.0040062373</x:v>
      </x:c>
      <x:c r="D1086" s="32" t="n">
        <x:v>-0.0461955773</x:v>
      </x:c>
      <x:c r="E1086" s="32" t="n">
        <x:v>0.0408574863</x:v>
      </x:c>
      <x:c r="F1086" s="32" t="n">
        <x:v>0.0110498362</x:v>
      </x:c>
      <x:c r="G1086" s="32" t="n">
        <x:v>0.0146117278</x:v>
      </x:c>
      <x:c r="H1086" s="32" t="n">
        <x:v>-0.0311578645</x:v>
      </x:c>
      <x:c r="I1086" s="32" t="n">
        <x:v>0.0092736368</x:v>
      </x:c>
      <x:c r="J1086" s="32" t="n">
        <x:v>0.0224926792</x:v>
      </x:c>
      <x:c r="K1086" s="32" t="n">
        <x:v>0.0063708009</x:v>
      </x:c>
      <x:c r="L1086" s="32" t="n">
        <x:v>0.0539738157</x:v>
      </x:c>
      <x:c r="M1086" s="32" t="n">
        <x:v>-0.0183902918</x:v>
      </x:c>
      <x:c r="N1086" s="32" t="n">
        <x:v>-0.003574624</x:v>
      </x:c>
      <x:c r="O1086" s="32" t="n">
        <x:v>-0.0587888558</x:v>
      </x:c>
      <x:c r="P1086" s="32" t="n">
        <x:v>-0.0107048301</x:v>
      </x:c>
      <x:c r="Q1086" s="32" t="n">
        <x:v>-4.8e-7</x:v>
      </x:c>
      <x:c r="R1086" s="32" t="n">
        <x:v>41.2007947029</x:v>
      </x:c>
      <x:c r="S1086" s="32" t="n">
        <x:v>0.0000051</x:v>
      </x:c>
      <x:c r="T1086" s="32" t="n">
        <x:v>0.0000017712</x:v>
      </x:c>
      <x:c r="U1086" s="32" t="n">
        <x:v>6.6e-7</x:v>
      </x:c>
      <x:c r="V1086" s="34" t="n">
        <x:v>2673711182.821167</x:v>
      </x:c>
      <x:c r="W1086" s="34" t="n">
        <x:v>8946499669.18319</x:v>
      </x:c>
    </x:row>
    <x:row r="1087">
      <x:c r="A1087" s="14" t="n">
        <x:v>45425</x:v>
      </x:c>
      <x:c r="B1087" s="32" t="n">
        <x:v>0.0459901495</x:v>
      </x:c>
      <x:c r="C1087" s="32" t="n">
        <x:v>-0.0089246465</x:v>
      </x:c>
      <x:c r="D1087" s="32" t="n">
        <x:v>0.0040062373</x:v>
      </x:c>
      <x:c r="E1087" s="32" t="n">
        <x:v>-0.0461955773</x:v>
      </x:c>
      <x:c r="F1087" s="32" t="n">
        <x:v>0.1001474893</x:v>
      </x:c>
      <x:c r="G1087" s="32" t="n">
        <x:v>0.0916671885</x:v>
      </x:c>
      <x:c r="H1087" s="32" t="n">
        <x:v>0.0952290801</x:v>
      </x:c>
      <x:c r="I1087" s="32" t="n">
        <x:v>0.0494594879</x:v>
      </x:c>
      <x:c r="J1087" s="32" t="n">
        <x:v>0.0110498362</x:v>
      </x:c>
      <x:c r="K1087" s="32" t="n">
        <x:v>0.0224926792</x:v>
      </x:c>
      <x:c r="L1087" s="32" t="n">
        <x:v>0.0063708009</x:v>
      </x:c>
      <x:c r="M1087" s="32" t="n">
        <x:v>-0.0341952624</x:v>
      </x:c>
      <x:c r="N1087" s="32" t="n">
        <x:v>-0.0183902918</x:v>
      </x:c>
      <x:c r="O1087" s="32" t="n">
        <x:v>-0.003574624</x:v>
      </x:c>
      <x:c r="P1087" s="32" t="n">
        <x:v>-0.0587888558</x:v>
      </x:c>
      <x:c r="Q1087" s="32" t="n">
        <x:v>-0.00000108</x:v>
      </x:c>
      <x:c r="R1087" s="32" t="n">
        <x:v>46.9736955909</x:v>
      </x:c>
      <x:c r="S1087" s="32" t="n">
        <x:v>0.0000051</x:v>
      </x:c>
      <x:c r="T1087" s="32" t="n">
        <x:v>0.0000018661</x:v>
      </x:c>
      <x:c r="U1087" s="32" t="n">
        <x:v>0.0000031</x:v>
      </x:c>
      <x:c r="V1087" s="34" t="n">
        <x:v>2711041995.8695774</x:v>
      </x:c>
      <x:c r="W1087" s="34" t="n">
        <x:v>9177950710.083334</x:v>
      </x:c>
    </x:row>
    <x:row r="1088">
      <x:c r="A1088" s="14" t="n">
        <x:v>45426</x:v>
      </x:c>
      <x:c r="B1088" s="32" t="n">
        <x:v>-0.0164008855</x:v>
      </x:c>
      <x:c r="C1088" s="32" t="n">
        <x:v>0.0459901495</x:v>
      </x:c>
      <x:c r="D1088" s="32" t="n">
        <x:v>-0.0089246465</x:v>
      </x:c>
      <x:c r="E1088" s="32" t="n">
        <x:v>0.0040062373</x:v>
      </x:c>
      <x:c r="F1088" s="32" t="n">
        <x:v>0.045605058</x:v>
      </x:c>
      <x:c r="G1088" s="32" t="n">
        <x:v>0.0915952075</x:v>
      </x:c>
      <x:c r="H1088" s="32" t="n">
        <x:v>0.0831149067</x:v>
      </x:c>
      <x:c r="I1088" s="32" t="n">
        <x:v>0.0866767983</x:v>
      </x:c>
      <x:c r="J1088" s="32" t="n">
        <x:v>0.1001474893</x:v>
      </x:c>
      <x:c r="K1088" s="32" t="n">
        <x:v>0.0110498362</x:v>
      </x:c>
      <x:c r="L1088" s="32" t="n">
        <x:v>0.0224926792</x:v>
      </x:c>
      <x:c r="M1088" s="32" t="n">
        <x:v>-0.0211991499</x:v>
      </x:c>
      <x:c r="N1088" s="32" t="n">
        <x:v>-0.0341952624</x:v>
      </x:c>
      <x:c r="O1088" s="32" t="n">
        <x:v>-0.0183902918</x:v>
      </x:c>
      <x:c r="P1088" s="32" t="n">
        <x:v>-0.003574624</x:v>
      </x:c>
      <x:c r="Q1088" s="32" t="n">
        <x:v>-0.00000207</x:v>
      </x:c>
      <x:c r="R1088" s="32" t="n">
        <x:v>45.2424920003</x:v>
      </x:c>
      <x:c r="S1088" s="32" t="n">
        <x:v>0.0000051</x:v>
      </x:c>
      <x:c r="T1088" s="32" t="n">
        <x:v>0.0000018457</x:v>
      </x:c>
      <x:c r="U1088" s="32" t="n">
        <x:v>0.00000158</x:v>
      </x:c>
      <x:c r="V1088" s="34" t="n">
        <x:v>2513015922.069492</x:v>
      </x:c>
      <x:c r="W1088" s="34" t="n">
        <x:v>8947891006.69794</x:v>
      </x:c>
    </x:row>
    <x:row r="1089">
      <x:c r="A1089" s="14" t="n">
        <x:v>45427</x:v>
      </x:c>
      <x:c r="B1089" s="32" t="n">
        <x:v>0.0942018833</x:v>
      </x:c>
      <x:c r="C1089" s="32" t="n">
        <x:v>-0.0164008855</x:v>
      </x:c>
      <x:c r="D1089" s="32" t="n">
        <x:v>0.0459901495</x:v>
      </x:c>
      <x:c r="E1089" s="32" t="n">
        <x:v>-0.0089246465</x:v>
      </x:c>
      <x:c r="F1089" s="32" t="n">
        <x:v>0.1060130442</x:v>
      </x:c>
      <x:c r="G1089" s="32" t="n">
        <x:v>0.0896121587</x:v>
      </x:c>
      <x:c r="H1089" s="32" t="n">
        <x:v>0.1356023082</x:v>
      </x:c>
      <x:c r="I1089" s="32" t="n">
        <x:v>0.1271220074</x:v>
      </x:c>
      <x:c r="J1089" s="32" t="n">
        <x:v>0.045605058</x:v>
      </x:c>
      <x:c r="K1089" s="32" t="n">
        <x:v>0.1001474893</x:v>
      </x:c>
      <x:c r="L1089" s="32" t="n">
        <x:v>0.0110498362</x:v>
      </x:c>
      <x:c r="M1089" s="32" t="n">
        <x:v>-0.0047982644</x:v>
      </x:c>
      <x:c r="N1089" s="32" t="n">
        <x:v>-0.0211991499</x:v>
      </x:c>
      <x:c r="O1089" s="32" t="n">
        <x:v>-0.0341952624</x:v>
      </x:c>
      <x:c r="P1089" s="32" t="n">
        <x:v>-0.0183902918</x:v>
      </x:c>
      <x:c r="Q1089" s="32" t="n">
        <x:v>5.4e-7</x:v>
      </x:c>
      <x:c r="R1089" s="32" t="n">
        <x:v>55.7369828455</x:v>
      </x:c>
      <x:c r="S1089" s="32" t="n">
        <x:v>0.0000051</x:v>
      </x:c>
      <x:c r="T1089" s="32" t="n">
        <x:v>0.0000019053</x:v>
      </x:c>
      <x:c r="U1089" s="32" t="n">
        <x:v>0.00000268</x:v>
      </x:c>
      <x:c r="V1089" s="34" t="n">
        <x:v>2667495322.7864203</x:v>
      </x:c>
      <x:c r="W1089" s="34" t="n">
        <x:v>9146931773.00629</x:v>
      </x:c>
    </x:row>
    <x:row r="1090">
      <x:c r="A1090" s="14" t="n">
        <x:v>45428</x:v>
      </x:c>
      <x:c r="B1090" s="32" t="n">
        <x:v>-0.0272999692</x:v>
      </x:c>
      <x:c r="C1090" s="32" t="n">
        <x:v>0.0942018833</x:v>
      </x:c>
      <x:c r="D1090" s="32" t="n">
        <x:v>-0.0164008855</x:v>
      </x:c>
      <x:c r="E1090" s="32" t="n">
        <x:v>0.0459901495</x:v>
      </x:c>
      <x:c r="F1090" s="32" t="n">
        <x:v>0.0246443139</x:v>
      </x:c>
      <x:c r="G1090" s="32" t="n">
        <x:v>0.1188461972</x:v>
      </x:c>
      <x:c r="H1090" s="32" t="n">
        <x:v>0.1024453117</x:v>
      </x:c>
      <x:c r="I1090" s="32" t="n">
        <x:v>0.1484354612</x:v>
      </x:c>
      <x:c r="J1090" s="32" t="n">
        <x:v>0.1060130442</x:v>
      </x:c>
      <x:c r="K1090" s="32" t="n">
        <x:v>0.045605058</x:v>
      </x:c>
      <x:c r="L1090" s="32" t="n">
        <x:v>0.1001474893</x:v>
      </x:c>
      <x:c r="M1090" s="32" t="n">
        <x:v>-0.043713961</x:v>
      </x:c>
      <x:c r="N1090" s="32" t="n">
        <x:v>-0.0047982644</x:v>
      </x:c>
      <x:c r="O1090" s="32" t="n">
        <x:v>-0.0211991499</x:v>
      </x:c>
      <x:c r="P1090" s="32" t="n">
        <x:v>-0.0341952624</x:v>
      </x:c>
      <x:c r="Q1090" s="32" t="n">
        <x:v>6.9e-7</x:v>
      </x:c>
      <x:c r="R1090" s="32" t="n">
        <x:v>52.4915344709</x:v>
      </x:c>
      <x:c r="S1090" s="32" t="n">
        <x:v>0.0000051</x:v>
      </x:c>
      <x:c r="T1090" s="32" t="n">
        <x:v>0.0000018913</x:v>
      </x:c>
      <x:c r="U1090" s="32" t="n">
        <x:v>0.00000171</x:v>
      </x:c>
      <x:c r="V1090" s="34" t="n">
        <x:v>2586333448.040825</x:v>
      </x:c>
      <x:c r="W1090" s="34" t="n">
        <x:v>8994418799.583248</x:v>
      </x:c>
    </x:row>
    <x:row r="1091">
      <x:c r="A1091" s="14" t="n">
        <x:v>45429</x:v>
      </x:c>
      <x:c r="B1091" s="32" t="n">
        <x:v>0.0181493185</x:v>
      </x:c>
      <x:c r="C1091" s="32" t="n">
        <x:v>-0.0272999692</x:v>
      </x:c>
      <x:c r="D1091" s="32" t="n">
        <x:v>0.0942018833</x:v>
      </x:c>
      <x:c r="E1091" s="32" t="n">
        <x:v>-0.0164008855</x:v>
      </x:c>
      <x:c r="F1091" s="32" t="n">
        <x:v>0.0300804713</x:v>
      </x:c>
      <x:c r="G1091" s="32" t="n">
        <x:v>0.0023734188</x:v>
      </x:c>
      <x:c r="H1091" s="32" t="n">
        <x:v>0.0965753021</x:v>
      </x:c>
      <x:c r="I1091" s="32" t="n">
        <x:v>0.0801744166</x:v>
      </x:c>
      <x:c r="J1091" s="32" t="n">
        <x:v>0.0246443139</x:v>
      </x:c>
      <x:c r="K1091" s="32" t="n">
        <x:v>0.1060130442</x:v>
      </x:c>
      <x:c r="L1091" s="32" t="n">
        <x:v>0.045605058</x:v>
      </x:c>
      <x:c r="M1091" s="32" t="n">
        <x:v>-0.0151797787</x:v>
      </x:c>
      <x:c r="N1091" s="32" t="n">
        <x:v>-0.043713961</x:v>
      </x:c>
      <x:c r="O1091" s="32" t="n">
        <x:v>-0.0047982644</x:v>
      </x:c>
      <x:c r="P1091" s="32" t="n">
        <x:v>-0.0211991499</x:v>
      </x:c>
      <x:c r="Q1091" s="32" t="n">
        <x:v>0.00000204</x:v>
      </x:c>
      <x:c r="R1091" s="32" t="n">
        <x:v>54.3844550863</x:v>
      </x:c>
      <x:c r="S1091" s="32" t="n">
        <x:v>0.0000051</x:v>
      </x:c>
      <x:c r="T1091" s="32" t="n">
        <x:v>0.0000018362</x:v>
      </x:c>
      <x:c r="U1091" s="32" t="n">
        <x:v>0.00000112</x:v>
      </x:c>
      <x:c r="V1091" s="34" t="n">
        <x:v>2629024899.224814</x:v>
      </x:c>
      <x:c r="W1091" s="34" t="n">
        <x:v>9082964031.668558</x:v>
      </x:c>
    </x:row>
    <x:row r="1092">
      <x:c r="A1092" s="14" t="n">
        <x:v>45430</x:v>
      </x:c>
      <x:c r="B1092" s="32" t="n">
        <x:v>-0.0104460572</x:v>
      </x:c>
      <x:c r="C1092" s="32" t="n">
        <x:v>0.0181493185</x:v>
      </x:c>
      <x:c r="D1092" s="32" t="n">
        <x:v>-0.0272999692</x:v>
      </x:c>
      <x:c r="E1092" s="32" t="n">
        <x:v>0.0942018833</x:v>
      </x:c>
      <x:c r="F1092" s="32" t="n">
        <x:v>0.0071713455</x:v>
      </x:c>
      <x:c r="G1092" s="32" t="n">
        <x:v>0.0253279871</x:v>
      </x:c>
      <x:c r="H1092" s="32" t="n">
        <x:v>-0.0023790654</x:v>
      </x:c>
      <x:c r="I1092" s="32" t="n">
        <x:v>0.0918228179</x:v>
      </x:c>
      <x:c r="J1092" s="32" t="n">
        <x:v>0.0300804713</x:v>
      </x:c>
      <x:c r="K1092" s="32" t="n">
        <x:v>0.0246443139</x:v>
      </x:c>
      <x:c r="L1092" s="32" t="n">
        <x:v>0.1060130442</x:v>
      </x:c>
      <x:c r="M1092" s="32" t="n">
        <x:v>-0.0259228773</x:v>
      </x:c>
      <x:c r="N1092" s="32" t="n">
        <x:v>-0.0151797787</x:v>
      </x:c>
      <x:c r="O1092" s="32" t="n">
        <x:v>-0.043713961</x:v>
      </x:c>
      <x:c r="P1092" s="32" t="n">
        <x:v>-0.0047982644</x:v>
      </x:c>
      <x:c r="Q1092" s="32" t="n">
        <x:v>0.00000222</x:v>
      </x:c>
      <x:c r="R1092" s="32" t="n">
        <x:v>53.0687877806</x:v>
      </x:c>
      <x:c r="S1092" s="32" t="n">
        <x:v>0.0000051</x:v>
      </x:c>
      <x:c r="T1092" s="32" t="n">
        <x:v>0.0000017637</x:v>
      </x:c>
      <x:c r="U1092" s="32" t="n">
        <x:v>8.2e-7</x:v>
      </x:c>
      <x:c r="V1092" s="34" t="n">
        <x:v>2626372264.763153</x:v>
      </x:c>
      <x:c r="W1092" s="34" t="n">
        <x:v>9028585025.204512</x:v>
      </x:c>
    </x:row>
    <x:row r="1093">
      <x:c r="A1093" s="14" t="n">
        <x:v>45431</x:v>
      </x:c>
      <x:c r="B1093" s="32" t="n">
        <x:v>-0.0370260311</x:v>
      </x:c>
      <x:c r="C1093" s="32" t="n">
        <x:v>-0.0104460572</x:v>
      </x:c>
      <x:c r="D1093" s="32" t="n">
        <x:v>0.0181493185</x:v>
      </x:c>
      <x:c r="E1093" s="32" t="n">
        <x:v>-0.0272999692</x:v>
      </x:c>
      <x:c r="F1093" s="32" t="n">
        <x:v>0.0132399126</x:v>
      </x:c>
      <x:c r="G1093" s="32" t="n">
        <x:v>0.0031936155</x:v>
      </x:c>
      <x:c r="H1093" s="32" t="n">
        <x:v>0.0213502571</x:v>
      </x:c>
      <x:c r="I1093" s="32" t="n">
        <x:v>-0.0063567953</x:v>
      </x:c>
      <x:c r="J1093" s="32" t="n">
        <x:v>0.0071713455</x:v>
      </x:c>
      <x:c r="K1093" s="32" t="n">
        <x:v>0.0300804713</x:v>
      </x:c>
      <x:c r="L1093" s="32" t="n">
        <x:v>0.0246443139</x:v>
      </x:c>
      <x:c r="M1093" s="32" t="n">
        <x:v>-0.0484065544</x:v>
      </x:c>
      <x:c r="N1093" s="32" t="n">
        <x:v>-0.0259228773</x:v>
      </x:c>
      <x:c r="O1093" s="32" t="n">
        <x:v>-0.0151797787</x:v>
      </x:c>
      <x:c r="P1093" s="32" t="n">
        <x:v>-0.043713961</x:v>
      </x:c>
      <x:c r="Q1093" s="32" t="n">
        <x:v>3.8e-7</x:v>
      </x:c>
      <x:c r="R1093" s="32" t="n">
        <x:v>48.6787842521</x:v>
      </x:c>
      <x:c r="S1093" s="32" t="n">
        <x:v>0.0000051</x:v>
      </x:c>
      <x:c r="T1093" s="32" t="n">
        <x:v>0.0000017448</x:v>
      </x:c>
      <x:c r="U1093" s="32" t="n">
        <x:v>0.0000015</x:v>
      </x:c>
      <x:c r="V1093" s="34" t="n">
        <x:v>2592418839.9191546</x:v>
      </x:c>
      <x:c r="W1093" s="34" t="n">
        <x:v>8975532798.885763</x:v>
      </x:c>
    </x:row>
    <x:row r="1094">
      <x:c r="A1094" s="14" t="n">
        <x:v>45432</x:v>
      </x:c>
      <x:c r="B1094" s="32" t="n">
        <x:v>0.0885818113</x:v>
      </x:c>
      <x:c r="C1094" s="32" t="n">
        <x:v>-0.0370260311</x:v>
      </x:c>
      <x:c r="D1094" s="32" t="n">
        <x:v>-0.0104460572</x:v>
      </x:c>
      <x:c r="E1094" s="32" t="n">
        <x:v>0.0181493185</x:v>
      </x:c>
      <x:c r="F1094" s="32" t="n">
        <x:v>0.0908806629</x:v>
      </x:c>
      <x:c r="G1094" s="32" t="n">
        <x:v>0.0538546317</x:v>
      </x:c>
      <x:c r="H1094" s="32" t="n">
        <x:v>0.0438083346</x:v>
      </x:c>
      <x:c r="I1094" s="32" t="n">
        <x:v>0.0619649763</x:v>
      </x:c>
      <x:c r="J1094" s="32" t="n">
        <x:v>0.0132399126</x:v>
      </x:c>
      <x:c r="K1094" s="32" t="n">
        <x:v>0.0071713455</x:v>
      </x:c>
      <x:c r="L1094" s="32" t="n">
        <x:v>0.0300804713</x:v>
      </x:c>
      <x:c r="M1094" s="32" t="n">
        <x:v>-0.0147775541</x:v>
      </x:c>
      <x:c r="N1094" s="32" t="n">
        <x:v>-0.0484065544</x:v>
      </x:c>
      <x:c r="O1094" s="32" t="n">
        <x:v>-0.0259228773</x:v>
      </x:c>
      <x:c r="P1094" s="32" t="n">
        <x:v>-0.0151797787</x:v>
      </x:c>
      <x:c r="Q1094" s="32" t="n">
        <x:v>0.00000365</x:v>
      </x:c>
      <x:c r="R1094" s="32" t="n">
        <x:v>57.8904948843</x:v>
      </x:c>
      <x:c r="S1094" s="32" t="n">
        <x:v>0.0000051</x:v>
      </x:c>
      <x:c r="T1094" s="32" t="n">
        <x:v>0.0000018073</x:v>
      </x:c>
      <x:c r="U1094" s="32" t="n">
        <x:v>0.00000262</x:v>
      </x:c>
      <x:c r="V1094" s="34" t="n">
        <x:v>2724518679.536223</x:v>
      </x:c>
      <x:c r="W1094" s="34" t="n">
        <x:v>9113973430.804451</x:v>
      </x:c>
    </x:row>
    <x:row r="1095">
      <x:c r="A1095" s="14" t="n">
        <x:v>45433</x:v>
      </x:c>
      <x:c r="B1095" s="32" t="n">
        <x:v>0.0019160765</x:v>
      </x:c>
      <x:c r="C1095" s="32" t="n">
        <x:v>0.0885818113</x:v>
      </x:c>
      <x:c r="D1095" s="32" t="n">
        <x:v>-0.0370260311</x:v>
      </x:c>
      <x:c r="E1095" s="32" t="n">
        <x:v>-0.0104460572</x:v>
      </x:c>
      <x:c r="F1095" s="32" t="n">
        <x:v>0.0238873917</x:v>
      </x:c>
      <x:c r="G1095" s="32" t="n">
        <x:v>0.1120855467</x:v>
      </x:c>
      <x:c r="H1095" s="32" t="n">
        <x:v>0.0750595156</x:v>
      </x:c>
      <x:c r="I1095" s="32" t="n">
        <x:v>0.0650132185</x:v>
      </x:c>
      <x:c r="J1095" s="32" t="n">
        <x:v>0.0908806629</x:v>
      </x:c>
      <x:c r="K1095" s="32" t="n">
        <x:v>0.0132399126</x:v>
      </x:c>
      <x:c r="L1095" s="32" t="n">
        <x:v>0.0071713455</x:v>
      </x:c>
      <x:c r="M1095" s="32" t="n">
        <x:v>-0.0403264663</x:v>
      </x:c>
      <x:c r="N1095" s="32" t="n">
        <x:v>-0.0147775541</x:v>
      </x:c>
      <x:c r="O1095" s="32" t="n">
        <x:v>-0.0484065544</x:v>
      </x:c>
      <x:c r="P1095" s="32" t="n">
        <x:v>-0.0259228773</x:v>
      </x:c>
      <x:c r="Q1095" s="32" t="n">
        <x:v>0.00000361</x:v>
      </x:c>
      <x:c r="R1095" s="32" t="n">
        <x:v>58.0738490405</x:v>
      </x:c>
      <x:c r="S1095" s="32" t="n">
        <x:v>0.0000051</x:v>
      </x:c>
      <x:c r="T1095" s="32" t="n">
        <x:v>0.0000017968</x:v>
      </x:c>
      <x:c r="U1095" s="32" t="n">
        <x:v>0.00000166</x:v>
      </x:c>
      <x:c r="V1095" s="34" t="n">
        <x:v>2795448632.4029417</x:v>
      </x:c>
      <x:c r="W1095" s="34" t="n">
        <x:v>9340403664.955898</x:v>
      </x:c>
    </x:row>
    <x:row r="1096">
      <x:c r="A1096" s="14" t="n">
        <x:v>45434</x:v>
      </x:c>
      <x:c r="B1096" s="32" t="n">
        <x:v>-0.0307118404</x:v>
      </x:c>
      <x:c r="C1096" s="32" t="n">
        <x:v>0.0019160765</x:v>
      </x:c>
      <x:c r="D1096" s="32" t="n">
        <x:v>0.0885818113</x:v>
      </x:c>
      <x:c r="E1096" s="32" t="n">
        <x:v>-0.0370260311</x:v>
      </x:c>
      <x:c r="F1096" s="32" t="n">
        <x:v>0.0283198084</x:v>
      </x:c>
      <x:c r="G1096" s="32" t="n">
        <x:v>0.0302366194</x:v>
      </x:c>
      <x:c r="H1096" s="32" t="n">
        <x:v>0.1184347744</x:v>
      </x:c>
      <x:c r="I1096" s="32" t="n">
        <x:v>0.0814087433</x:v>
      </x:c>
      <x:c r="J1096" s="32" t="n">
        <x:v>0.0238873917</x:v>
      </x:c>
      <x:c r="K1096" s="32" t="n">
        <x:v>0.0908806629</x:v>
      </x:c>
      <x:c r="L1096" s="32" t="n">
        <x:v>0.0132399126</x:v>
      </x:c>
      <x:c r="M1096" s="32" t="n">
        <x:v>-0.0430426378</x:v>
      </x:c>
      <x:c r="N1096" s="32" t="n">
        <x:v>-0.0403264663</x:v>
      </x:c>
      <x:c r="O1096" s="32" t="n">
        <x:v>-0.0147775541</x:v>
      </x:c>
      <x:c r="P1096" s="32" t="n">
        <x:v>-0.0484065544</x:v>
      </x:c>
      <x:c r="Q1096" s="32" t="n">
        <x:v>0.00000302</x:v>
      </x:c>
      <x:c r="R1096" s="32" t="n">
        <x:v>54.0680161626</x:v>
      </x:c>
      <x:c r="S1096" s="32" t="n">
        <x:v>0.0000051</x:v>
      </x:c>
      <x:c r="T1096" s="32" t="n">
        <x:v>0.0000018006</x:v>
      </x:c>
      <x:c r="U1096" s="32" t="n">
        <x:v>0.00000185</x:v>
      </x:c>
      <x:c r="V1096" s="34" t="n">
        <x:v>2672576681.724699</x:v>
      </x:c>
      <x:c r="W1096" s="34" t="n">
        <x:v>9152541591.604866</x:v>
      </x:c>
    </x:row>
    <x:row r="1097">
      <x:c r="A1097" s="14" t="n">
        <x:v>45435</x:v>
      </x:c>
      <x:c r="B1097" s="32" t="n">
        <x:v>-0.0288365996</x:v>
      </x:c>
      <x:c r="C1097" s="32" t="n">
        <x:v>-0.0307118404</x:v>
      </x:c>
      <x:c r="D1097" s="32" t="n">
        <x:v>0.0019160765</x:v>
      </x:c>
      <x:c r="E1097" s="32" t="n">
        <x:v>0.0885818113</x:v>
      </x:c>
      <x:c r="F1097" s="32" t="n">
        <x:v>0.0164516049</x:v>
      </x:c>
      <x:c r="G1097" s="32" t="n">
        <x:v>-0.0142721805</x:v>
      </x:c>
      <x:c r="H1097" s="32" t="n">
        <x:v>-0.0123553695</x:v>
      </x:c>
      <x:c r="I1097" s="32" t="n">
        <x:v>0.0758427855</x:v>
      </x:c>
      <x:c r="J1097" s="32" t="n">
        <x:v>0.0283198084</x:v>
      </x:c>
      <x:c r="K1097" s="32" t="n">
        <x:v>0.0238873917</x:v>
      </x:c>
      <x:c r="L1097" s="32" t="n">
        <x:v>0.0908806629</x:v>
      </x:c>
      <x:c r="M1097" s="32" t="n">
        <x:v>-0.0792860167</x:v>
      </x:c>
      <x:c r="N1097" s="32" t="n">
        <x:v>-0.0430426378</x:v>
      </x:c>
      <x:c r="O1097" s="32" t="n">
        <x:v>-0.0403264663</x:v>
      </x:c>
      <x:c r="P1097" s="32" t="n">
        <x:v>-0.0147775541</x:v>
      </x:c>
      <x:c r="Q1097" s="32" t="n">
        <x:v>0.00000125</x:v>
      </x:c>
      <x:c r="R1097" s="32" t="n">
        <x:v>50.6396071229</x:v>
      </x:c>
      <x:c r="S1097" s="32" t="n">
        <x:v>0.0000051</x:v>
      </x:c>
      <x:c r="T1097" s="32" t="n">
        <x:v>0.0000018399</x:v>
      </x:c>
      <x:c r="U1097" s="32" t="n">
        <x:v>0.00000235</x:v>
      </x:c>
      <x:c r="V1097" s="34" t="n">
        <x:v>2679572076.6942215</x:v>
      </x:c>
      <x:c r="W1097" s="34" t="n">
        <x:v>8969884056.28955</x:v>
      </x:c>
    </x:row>
    <x:row r="1098">
      <x:c r="A1098" s="14" t="n">
        <x:v>45436</x:v>
      </x:c>
      <x:c r="B1098" s="32" t="n">
        <x:v>-0.0085697321</x:v>
      </x:c>
      <x:c r="C1098" s="32" t="n">
        <x:v>-0.0288365996</x:v>
      </x:c>
      <x:c r="D1098" s="32" t="n">
        <x:v>-0.0307118404</x:v>
      </x:c>
      <x:c r="E1098" s="32" t="n">
        <x:v>0.0019160765</x:v>
      </x:c>
      <x:c r="F1098" s="32" t="n">
        <x:v>0.0205197302</x:v>
      </x:c>
      <x:c r="G1098" s="32" t="n">
        <x:v>-0.0083284241</x:v>
      </x:c>
      <x:c r="H1098" s="32" t="n">
        <x:v>-0.0390522095</x:v>
      </x:c>
      <x:c r="I1098" s="32" t="n">
        <x:v>-0.0371353985</x:v>
      </x:c>
      <x:c r="J1098" s="32" t="n">
        <x:v>0.0164516049</x:v>
      </x:c>
      <x:c r="K1098" s="32" t="n">
        <x:v>0.0283198084</x:v>
      </x:c>
      <x:c r="L1098" s="32" t="n">
        <x:v>0.0238873917</x:v>
      </x:c>
      <x:c r="M1098" s="32" t="n">
        <x:v>-0.0406526322</x:v>
      </x:c>
      <x:c r="N1098" s="32" t="n">
        <x:v>-0.0792860167</x:v>
      </x:c>
      <x:c r="O1098" s="32" t="n">
        <x:v>-0.0430426378</x:v>
      </x:c>
      <x:c r="P1098" s="32" t="n">
        <x:v>-0.0403264663</x:v>
      </x:c>
      <x:c r="Q1098" s="32" t="n">
        <x:v>0.00000142</x:v>
      </x:c>
      <x:c r="R1098" s="32" t="n">
        <x:v>49.6507144023</x:v>
      </x:c>
      <x:c r="S1098" s="32" t="n">
        <x:v>0.0000051</x:v>
      </x:c>
      <x:c r="T1098" s="32" t="n">
        <x:v>0.0000018149</x:v>
      </x:c>
      <x:c r="U1098" s="32" t="n">
        <x:v>0.00000149</x:v>
      </x:c>
      <x:c r="V1098" s="34" t="n">
        <x:v>2684368978.8647695</x:v>
      </x:c>
      <x:c r="W1098" s="34" t="n">
        <x:v>8867778567.230745</x:v>
      </x:c>
    </x:row>
    <x:row r="1099">
      <x:c r="A1099" s="14" t="n">
        <x:v>45437</x:v>
      </x:c>
      <x:c r="B1099" s="32" t="n">
        <x:v>0.0274875835</x:v>
      </x:c>
      <x:c r="C1099" s="32" t="n">
        <x:v>-0.0085697321</x:v>
      </x:c>
      <x:c r="D1099" s="32" t="n">
        <x:v>-0.0288365996</x:v>
      </x:c>
      <x:c r="E1099" s="32" t="n">
        <x:v>-0.0307118404</x:v>
      </x:c>
      <x:c r="F1099" s="32" t="n">
        <x:v>0.0350347891</x:v>
      </x:c>
      <x:c r="G1099" s="32" t="n">
        <x:v>0.0268714785</x:v>
      </x:c>
      <x:c r="H1099" s="32" t="n">
        <x:v>-0.0019766759</x:v>
      </x:c>
      <x:c r="I1099" s="32" t="n">
        <x:v>-0.0327004613</x:v>
      </x:c>
      <x:c r="J1099" s="32" t="n">
        <x:v>0.0205197302</x:v>
      </x:c>
      <x:c r="K1099" s="32" t="n">
        <x:v>0.0164516049</x:v>
      </x:c>
      <x:c r="L1099" s="32" t="n">
        <x:v>0.0283198084</x:v>
      </x:c>
      <x:c r="M1099" s="32" t="n">
        <x:v>-0.0045183893</x:v>
      </x:c>
      <x:c r="N1099" s="32" t="n">
        <x:v>-0.0406526322</x:v>
      </x:c>
      <x:c r="O1099" s="32" t="n">
        <x:v>-0.0792860167</x:v>
      </x:c>
      <x:c r="P1099" s="32" t="n">
        <x:v>-0.0430426378</x:v>
      </x:c>
      <x:c r="Q1099" s="32" t="n">
        <x:v>-1.7e-7</x:v>
      </x:c>
      <x:c r="R1099" s="32" t="n">
        <x:v>52.8607913388</x:v>
      </x:c>
      <x:c r="S1099" s="32" t="n">
        <x:v>0.0000051</x:v>
      </x:c>
      <x:c r="T1099" s="32" t="n">
        <x:v>0.0000017552</x:v>
      </x:c>
      <x:c r="U1099" s="32" t="n">
        <x:v>9.8e-7</x:v>
      </x:c>
      <x:c r="V1099" s="34" t="n">
        <x:v>2727557593.3749356</x:v>
      </x:c>
      <x:c r="W1099" s="34" t="n">
        <x:v>8938319970.930683</x:v>
      </x:c>
    </x:row>
    <x:row r="1100">
      <x:c r="A1100" s="14" t="n">
        <x:v>45438</x:v>
      </x:c>
      <x:c r="B1100" s="32" t="n">
        <x:v>-0.030360559</x:v>
      </x:c>
      <x:c r="C1100" s="32" t="n">
        <x:v>0.0274875835</x:v>
      </x:c>
      <x:c r="D1100" s="32" t="n">
        <x:v>-0.0085697321</x:v>
      </x:c>
      <x:c r="E1100" s="32" t="n">
        <x:v>-0.0288365996</x:v>
      </x:c>
      <x:c r="F1100" s="32" t="n">
        <x:v>0.0035820934</x:v>
      </x:c>
      <x:c r="G1100" s="32" t="n">
        <x:v>0.0310696768</x:v>
      </x:c>
      <x:c r="H1100" s="32" t="n">
        <x:v>0.0229063662</x:v>
      </x:c>
      <x:c r="I1100" s="32" t="n">
        <x:v>-0.0059417881</x:v>
      </x:c>
      <x:c r="J1100" s="32" t="n">
        <x:v>0.0350347891</x:v>
      </x:c>
      <x:c r="K1100" s="32" t="n">
        <x:v>0.0205197302</x:v>
      </x:c>
      <x:c r="L1100" s="32" t="n">
        <x:v>0.0164516049</x:v>
      </x:c>
      <x:c r="M1100" s="32" t="n">
        <x:v>-0.0382005001</x:v>
      </x:c>
      <x:c r="N1100" s="32" t="n">
        <x:v>-0.0045183893</x:v>
      </x:c>
      <x:c r="O1100" s="32" t="n">
        <x:v>-0.0406526322</x:v>
      </x:c>
      <x:c r="P1100" s="32" t="n">
        <x:v>-0.0792860167</x:v>
      </x:c>
      <x:c r="Q1100" s="32" t="n">
        <x:v>-2.4e-7</x:v>
      </x:c>
      <x:c r="R1100" s="32" t="n">
        <x:v>49.1395300798</x:v>
      </x:c>
      <x:c r="S1100" s="32" t="n">
        <x:v>0.0000051</x:v>
      </x:c>
      <x:c r="T1100" s="32" t="n">
        <x:v>0.0000017034</x:v>
      </x:c>
      <x:c r="U1100" s="32" t="n">
        <x:v>0.00000103</x:v>
      </x:c>
      <x:c r="V1100" s="34" t="n">
        <x:v>2690354806.421177</x:v>
      </x:c>
      <x:c r="W1100" s="34" t="n">
        <x:v>8879367862.37319</x:v>
      </x:c>
    </x:row>
    <x:row r="1101">
      <x:c r="A1101" s="14" t="n">
        <x:v>45439</x:v>
      </x:c>
      <x:c r="B1101" s="32" t="n">
        <x:v>0.0477523017</x:v>
      </x:c>
      <x:c r="C1101" s="32" t="n">
        <x:v>-0.030360559</x:v>
      </x:c>
      <x:c r="D1101" s="32" t="n">
        <x:v>0.0274875835</x:v>
      </x:c>
      <x:c r="E1101" s="32" t="n">
        <x:v>-0.0085697321</x:v>
      </x:c>
      <x:c r="F1101" s="32" t="n">
        <x:v>0.0756047368</x:v>
      </x:c>
      <x:c r="G1101" s="32" t="n">
        <x:v>0.0448330781</x:v>
      </x:c>
      <x:c r="H1101" s="32" t="n">
        <x:v>0.0723206616</x:v>
      </x:c>
      <x:c r="I1101" s="32" t="n">
        <x:v>0.0641573509</x:v>
      </x:c>
      <x:c r="J1101" s="32" t="n">
        <x:v>0.0035820934</x:v>
      </x:c>
      <x:c r="K1101" s="32" t="n">
        <x:v>0.0350347891</x:v>
      </x:c>
      <x:c r="L1101" s="32" t="n">
        <x:v>0.0205197302</x:v>
      </x:c>
      <x:c r="M1101" s="32" t="n">
        <x:v>-0.0004112688</x:v>
      </x:c>
      <x:c r="N1101" s="32" t="n">
        <x:v>-0.0382005001</x:v>
      </x:c>
      <x:c r="O1101" s="32" t="n">
        <x:v>-0.0045183893</x:v>
      </x:c>
      <x:c r="P1101" s="32" t="n">
        <x:v>-0.0406526322</x:v>
      </x:c>
      <x:c r="Q1101" s="32" t="n">
        <x:v>5e-7</x:v>
      </x:c>
      <x:c r="R1101" s="32" t="n">
        <x:v>54.6005916819</x:v>
      </x:c>
      <x:c r="S1101" s="32" t="n">
        <x:v>0.0000051</x:v>
      </x:c>
      <x:c r="T1101" s="32" t="n">
        <x:v>0.0000017189</x:v>
      </x:c>
      <x:c r="U1101" s="32" t="n">
        <x:v>0.00000192</x:v>
      </x:c>
      <x:c r="V1101" s="34" t="n">
        <x:v>2738043229.8135977</x:v>
      </x:c>
      <x:c r="W1101" s="34" t="n">
        <x:v>9062491408.200087</x:v>
      </x:c>
    </x:row>
    <x:row r="1102">
      <x:c r="A1102" s="14" t="n">
        <x:v>45440</x:v>
      </x:c>
      <x:c r="B1102" s="32" t="n">
        <x:v>0.0466981132</x:v>
      </x:c>
      <x:c r="C1102" s="32" t="n">
        <x:v>0.0477523017</x:v>
      </x:c>
      <x:c r="D1102" s="32" t="n">
        <x:v>-0.030360559</x:v>
      </x:c>
      <x:c r="E1102" s="32" t="n">
        <x:v>0.0274875835</x:v>
      </x:c>
      <x:c r="F1102" s="32" t="n">
        <x:v>0.0703503614</x:v>
      </x:c>
      <x:c r="G1102" s="32" t="n">
        <x:v>0.1185137628</x:v>
      </x:c>
      <x:c r="H1102" s="32" t="n">
        <x:v>0.0877421041</x:v>
      </x:c>
      <x:c r="I1102" s="32" t="n">
        <x:v>0.1152296876</x:v>
      </x:c>
      <x:c r="J1102" s="32" t="n">
        <x:v>0.0756047368</x:v>
      </x:c>
      <x:c r="K1102" s="32" t="n">
        <x:v>0.0035820934</x:v>
      </x:c>
      <x:c r="L1102" s="32" t="n">
        <x:v>0.0350347891</x:v>
      </x:c>
      <x:c r="M1102" s="32" t="n">
        <x:v>-0.0432413242</x:v>
      </x:c>
      <x:c r="N1102" s="32" t="n">
        <x:v>-0.0004112688</x:v>
      </x:c>
      <x:c r="O1102" s="32" t="n">
        <x:v>-0.0382005001</x:v>
      </x:c>
      <x:c r="P1102" s="32" t="n">
        <x:v>-0.0045183893</x:v>
      </x:c>
      <x:c r="Q1102" s="32" t="n">
        <x:v>0.00000198</x:v>
      </x:c>
      <x:c r="R1102" s="32" t="n">
        <x:v>59.4121950907</x:v>
      </x:c>
      <x:c r="S1102" s="32" t="n">
        <x:v>0.0000051</x:v>
      </x:c>
      <x:c r="T1102" s="32" t="n">
        <x:v>0.0000018061</x:v>
      </x:c>
      <x:c r="U1102" s="32" t="n">
        <x:v>0.00000294</x:v>
      </x:c>
      <x:c r="V1102" s="34" t="n">
        <x:v>2901119104.104053</x:v>
      </x:c>
      <x:c r="W1102" s="34" t="n">
        <x:v>9351312534.955471</x:v>
      </x:c>
    </x:row>
    <x:row r="1103">
      <x:c r="A1103" s="14" t="n">
        <x:v>45441</x:v>
      </x:c>
      <x:c r="B1103" s="32" t="n">
        <x:v>0.0298419639</x:v>
      </x:c>
      <x:c r="C1103" s="32" t="n">
        <x:v>0.0466981132</x:v>
      </x:c>
      <x:c r="D1103" s="32" t="n">
        <x:v>0.0477523017</x:v>
      </x:c>
      <x:c r="E1103" s="32" t="n">
        <x:v>-0.030360559</x:v>
      </x:c>
      <x:c r="F1103" s="32" t="n">
        <x:v>0.0961594368</x:v>
      </x:c>
      <x:c r="G1103" s="32" t="n">
        <x:v>0.1432314516</x:v>
      </x:c>
      <x:c r="H1103" s="32" t="n">
        <x:v>0.191394853</x:v>
      </x:c>
      <x:c r="I1103" s="32" t="n">
        <x:v>0.1606231943</x:v>
      </x:c>
      <x:c r="J1103" s="32" t="n">
        <x:v>0.0703503614</x:v>
      </x:c>
      <x:c r="K1103" s="32" t="n">
        <x:v>0.0756047368</x:v>
      </x:c>
      <x:c r="L1103" s="32" t="n">
        <x:v>0.0035820934</x:v>
      </x:c>
      <x:c r="M1103" s="32" t="n">
        <x:v>-0.008635308</x:v>
      </x:c>
      <x:c r="N1103" s="32" t="n">
        <x:v>-0.0432413242</x:v>
      </x:c>
      <x:c r="O1103" s="32" t="n">
        <x:v>-0.0004112688</x:v>
      </x:c>
      <x:c r="P1103" s="32" t="n">
        <x:v>-0.0382005001</x:v>
      </x:c>
      <x:c r="Q1103" s="32" t="n">
        <x:v>0.00000369</x:v>
      </x:c>
      <x:c r="R1103" s="32" t="n">
        <x:v>62.27124647</x:v>
      </x:c>
      <x:c r="S1103" s="32" t="n">
        <x:v>0.0000051</x:v>
      </x:c>
      <x:c r="T1103" s="32" t="n">
        <x:v>0.0000018864</x:v>
      </x:c>
      <x:c r="U1103" s="32" t="n">
        <x:v>0.00000293</x:v>
      </x:c>
      <x:c r="V1103" s="34" t="n">
        <x:v>2777622808.1831126</x:v>
      </x:c>
      <x:c r="W1103" s="34" t="n">
        <x:v>9767225347.654728</x:v>
      </x:c>
    </x:row>
    <x:row r="1104">
      <x:c r="A1104" s="14" t="n">
        <x:v>45442</x:v>
      </x:c>
      <x:c r="B1104" s="32" t="n">
        <x:v>-0.062532066</x:v>
      </x:c>
      <x:c r="C1104" s="32" t="n">
        <x:v>0.0298419639</x:v>
      </x:c>
      <x:c r="D1104" s="32" t="n">
        <x:v>0.0466981132</x:v>
      </x:c>
      <x:c r="E1104" s="32" t="n">
        <x:v>0.0477523017</x:v>
      </x:c>
      <x:c r="F1104" s="32" t="n">
        <x:v>0.0454139761</x:v>
      </x:c>
      <x:c r="G1104" s="32" t="n">
        <x:v>0.0748820383</x:v>
      </x:c>
      <x:c r="H1104" s="32" t="n">
        <x:v>0.1219540532</x:v>
      </x:c>
      <x:c r="I1104" s="32" t="n">
        <x:v>0.1701174546</x:v>
      </x:c>
      <x:c r="J1104" s="32" t="n">
        <x:v>0.0961594368</x:v>
      </x:c>
      <x:c r="K1104" s="32" t="n">
        <x:v>0.0703503614</x:v>
      </x:c>
      <x:c r="L1104" s="32" t="n">
        <x:v>0.0756047368</x:v>
      </x:c>
      <x:c r="M1104" s="32" t="n">
        <x:v>-0.0730196354</x:v>
      </x:c>
      <x:c r="N1104" s="32" t="n">
        <x:v>-0.008635308</x:v>
      </x:c>
      <x:c r="O1104" s="32" t="n">
        <x:v>-0.0432413242</x:v>
      </x:c>
      <x:c r="P1104" s="32" t="n">
        <x:v>-0.0004112688</x:v>
      </x:c>
      <x:c r="Q1104" s="32" t="n">
        <x:v>-1.9e-7</x:v>
      </x:c>
      <x:c r="R1104" s="32" t="n">
        <x:v>53.8491303429</x:v>
      </x:c>
      <x:c r="S1104" s="32" t="n">
        <x:v>0.0000051</x:v>
      </x:c>
      <x:c r="T1104" s="32" t="n">
        <x:v>0.0000019817</x:v>
      </x:c>
      <x:c r="U1104" s="32" t="n">
        <x:v>0.00000322</x:v>
      </x:c>
      <x:c r="V1104" s="34" t="n">
        <x:v>2577702389.8221602</x:v>
      </x:c>
      <x:c r="W1104" s="34" t="n">
        <x:v>9527022456.937464</x:v>
      </x:c>
    </x:row>
    <x:row r="1105">
      <x:c r="A1105" s="14" t="n">
        <x:v>45443</x:v>
      </x:c>
      <x:c r="B1105" s="32" t="n">
        <x:v>-0.0175408902</x:v>
      </x:c>
      <x:c r="C1105" s="32" t="n">
        <x:v>-0.062532066</x:v>
      </x:c>
      <x:c r="D1105" s="32" t="n">
        <x:v>0.0298419639</x:v>
      </x:c>
      <x:c r="E1105" s="32" t="n">
        <x:v>0.0466981132</x:v>
      </x:c>
      <x:c r="F1105" s="32" t="n">
        <x:v>0.0179978054</x:v>
      </x:c>
      <x:c r="G1105" s="32" t="n">
        <x:v>-0.0445342606</x:v>
      </x:c>
      <x:c r="H1105" s="32" t="n">
        <x:v>-0.0150661984</x:v>
      </x:c>
      <x:c r="I1105" s="32" t="n">
        <x:v>0.0320058165</x:v>
      </x:c>
      <x:c r="J1105" s="32" t="n">
        <x:v>0.0454139761</x:v>
      </x:c>
      <x:c r="K1105" s="32" t="n">
        <x:v>0.0961594368</x:v>
      </x:c>
      <x:c r="L1105" s="32" t="n">
        <x:v>0.0703503614</x:v>
      </x:c>
      <x:c r="M1105" s="32" t="n">
        <x:v>-0.0398082118</x:v>
      </x:c>
      <x:c r="N1105" s="32" t="n">
        <x:v>-0.0730196354</x:v>
      </x:c>
      <x:c r="O1105" s="32" t="n">
        <x:v>-0.008635308</x:v>
      </x:c>
      <x:c r="P1105" s="32" t="n">
        <x:v>-0.0432413242</x:v>
      </x:c>
      <x:c r="Q1105" s="32" t="n">
        <x:v>-6.9e-7</x:v>
      </x:c>
      <x:c r="R1105" s="32" t="n">
        <x:v>51.8154906619</x:v>
      </x:c>
      <x:c r="S1105" s="32" t="n">
        <x:v>0.0000051</x:v>
      </x:c>
      <x:c r="T1105" s="32" t="n">
        <x:v>0.0000019458</x:v>
      </x:c>
      <x:c r="U1105" s="32" t="n">
        <x:v>0.00000148</x:v>
      </x:c>
      <x:c r="V1105" s="34" t="n">
        <x:v>2549198440.92259</x:v>
      </x:c>
      <x:c r="W1105" s="34" t="n">
        <x:v>9409839555.905897</x:v>
      </x:c>
    </x:row>
    <x:row r="1106">
      <x:c r="A1106" s="14" t="n">
        <x:v>45444</x:v>
      </x:c>
      <x:c r="B1106" s="32" t="n">
        <x:v>-0.0067074625</x:v>
      </x:c>
      <x:c r="C1106" s="32" t="n">
        <x:v>-0.0175408902</x:v>
      </x:c>
      <x:c r="D1106" s="32" t="n">
        <x:v>-0.062532066</x:v>
      </x:c>
      <x:c r="E1106" s="32" t="n">
        <x:v>0.0298419639</x:v>
      </x:c>
      <x:c r="F1106" s="32" t="n">
        <x:v>0.0027488727</x:v>
      </x:c>
      <x:c r="G1106" s="32" t="n">
        <x:v>-0.0147920175</x:v>
      </x:c>
      <x:c r="H1106" s="32" t="n">
        <x:v>-0.0773240834</x:v>
      </x:c>
      <x:c r="I1106" s="32" t="n">
        <x:v>-0.0478560212</x:v>
      </x:c>
      <x:c r="J1106" s="32" t="n">
        <x:v>0.0179978054</x:v>
      </x:c>
      <x:c r="K1106" s="32" t="n">
        <x:v>0.0454139761</x:v>
      </x:c>
      <x:c r="L1106" s="32" t="n">
        <x:v>0.0961594368</x:v>
      </x:c>
      <x:c r="M1106" s="32" t="n">
        <x:v>-0.0126634063</x:v>
      </x:c>
      <x:c r="N1106" s="32" t="n">
        <x:v>-0.0398082118</x:v>
      </x:c>
      <x:c r="O1106" s="32" t="n">
        <x:v>-0.0730196354</x:v>
      </x:c>
      <x:c r="P1106" s="32" t="n">
        <x:v>-0.008635308</x:v>
      </x:c>
      <x:c r="Q1106" s="32" t="n">
        <x:v>-7e-8</x:v>
      </x:c>
      <x:c r="R1106" s="32" t="n">
        <x:v>51.0314220381</x:v>
      </x:c>
      <x:c r="S1106" s="32" t="n">
        <x:v>0.0000051</x:v>
      </x:c>
      <x:c r="T1106" s="32" t="n">
        <x:v>0.0000018347</x:v>
      </x:c>
      <x:c r="U1106" s="32" t="n">
        <x:v>3.9e-7</x:v>
      </x:c>
      <x:c r="V1106" s="34" t="n">
        <x:v>2538465560.462633</x:v>
      </x:c>
      <x:c r="W1106" s="34" t="n">
        <x:v>9363330407.246086</x:v>
      </x:c>
    </x:row>
    <x:row r="1107">
      <x:c r="A1107" s="14" t="n">
        <x:v>45445</x:v>
      </x:c>
      <x:c r="B1107" s="32" t="n">
        <x:v>-0.0256629962</x:v>
      </x:c>
      <x:c r="C1107" s="32" t="n">
        <x:v>-0.0067074625</x:v>
      </x:c>
      <x:c r="D1107" s="32" t="n">
        <x:v>-0.0175408902</x:v>
      </x:c>
      <x:c r="E1107" s="32" t="n">
        <x:v>-0.062532066</x:v>
      </x:c>
      <x:c r="F1107" s="32" t="n">
        <x:v>0.0090641015</x:v>
      </x:c>
      <x:c r="G1107" s="32" t="n">
        <x:v>0.002356639</x:v>
      </x:c>
      <x:c r="H1107" s="32" t="n">
        <x:v>-0.0151842512</x:v>
      </x:c>
      <x:c r="I1107" s="32" t="n">
        <x:v>-0.0777163172</x:v>
      </x:c>
      <x:c r="J1107" s="32" t="n">
        <x:v>0.0027488727</x:v>
      </x:c>
      <x:c r="K1107" s="32" t="n">
        <x:v>0.0179978054</x:v>
      </x:c>
      <x:c r="L1107" s="32" t="n">
        <x:v>0.0454139761</x:v>
      </x:c>
      <x:c r="M1107" s="32" t="n">
        <x:v>-0.0503353003</x:v>
      </x:c>
      <x:c r="N1107" s="32" t="n">
        <x:v>-0.0126634063</x:v>
      </x:c>
      <x:c r="O1107" s="32" t="n">
        <x:v>-0.0398082118</x:v>
      </x:c>
      <x:c r="P1107" s="32" t="n">
        <x:v>-0.0730196354</x:v>
      </x:c>
      <x:c r="Q1107" s="32" t="n">
        <x:v>1e-8</x:v>
      </x:c>
      <x:c r="R1107" s="32" t="n">
        <x:v>48.0816429336</x:v>
      </x:c>
      <x:c r="S1107" s="32" t="n">
        <x:v>0.0000051</x:v>
      </x:c>
      <x:c r="T1107" s="32" t="n">
        <x:v>0.0000018086</x:v>
      </x:c>
      <x:c r="U1107" s="32" t="n">
        <x:v>0.00000147</x:v>
      </x:c>
      <x:c r="V1107" s="34" t="n">
        <x:v>2522120807.1561866</x:v>
      </x:c>
      <x:c r="W1107" s="34" t="n">
        <x:v>9274342305.91099</x:v>
      </x:c>
    </x:row>
    <x:row r="1108">
      <x:c r="A1108" s="14" t="n">
        <x:v>45446</x:v>
      </x:c>
      <x:c r="B1108" s="32" t="n">
        <x:v>-0.0077472355</x:v>
      </x:c>
      <x:c r="C1108" s="32" t="n">
        <x:v>-0.0256629962</x:v>
      </x:c>
      <x:c r="D1108" s="32" t="n">
        <x:v>-0.0067074625</x:v>
      </x:c>
      <x:c r="E1108" s="32" t="n">
        <x:v>-0.0175408902</x:v>
      </x:c>
      <x:c r="F1108" s="32" t="n">
        <x:v>0.0315963096</x:v>
      </x:c>
      <x:c r="G1108" s="32" t="n">
        <x:v>0.0055270571</x:v>
      </x:c>
      <x:c r="H1108" s="32" t="n">
        <x:v>-0.0011804054</x:v>
      </x:c>
      <x:c r="I1108" s="32" t="n">
        <x:v>-0.0187212956</x:v>
      </x:c>
      <x:c r="J1108" s="32" t="n">
        <x:v>0.0090641015</x:v>
      </x:c>
      <x:c r="K1108" s="32" t="n">
        <x:v>0.0027488727</x:v>
      </x:c>
      <x:c r="L1108" s="32" t="n">
        <x:v>0.0179978054</x:v>
      </x:c>
      <x:c r="M1108" s="32" t="n">
        <x:v>-0.0139118447</x:v>
      </x:c>
      <x:c r="N1108" s="32" t="n">
        <x:v>-0.0503353003</x:v>
      </x:c>
      <x:c r="O1108" s="32" t="n">
        <x:v>-0.0126634063</x:v>
      </x:c>
      <x:c r="P1108" s="32" t="n">
        <x:v>-0.0398082118</x:v>
      </x:c>
      <x:c r="Q1108" s="32" t="n">
        <x:v>3e-8</x:v>
      </x:c>
      <x:c r="R1108" s="32" t="n">
        <x:v>47.2092005004</x:v>
      </x:c>
      <x:c r="S1108" s="32" t="n">
        <x:v>0.0000051</x:v>
      </x:c>
      <x:c r="T1108" s="32" t="n">
        <x:v>0.0000017602</x:v>
      </x:c>
      <x:c r="U1108" s="32" t="n">
        <x:v>0.00000113</x:v>
      </x:c>
      <x:c r="V1108" s="34" t="n">
        <x:v>2457174986.5785213</x:v>
      </x:c>
      <x:c r="W1108" s="34" t="n">
        <x:v>9183738877.203876</x:v>
      </x:c>
    </x:row>
    <x:row r="1109">
      <x:c r="A1109" s="14" t="n">
        <x:v>45447</x:v>
      </x:c>
      <x:c r="B1109" s="32" t="n">
        <x:v>0.0073409791</x:v>
      </x:c>
      <x:c r="C1109" s="32" t="n">
        <x:v>-0.0077472355</x:v>
      </x:c>
      <x:c r="D1109" s="32" t="n">
        <x:v>-0.0256629962</x:v>
      </x:c>
      <x:c r="E1109" s="32" t="n">
        <x:v>-0.0067074625</x:v>
      </x:c>
      <x:c r="F1109" s="32" t="n">
        <x:v>0.0097760453</x:v>
      </x:c>
      <x:c r="G1109" s="32" t="n">
        <x:v>0.0024350661</x:v>
      </x:c>
      <x:c r="H1109" s="32" t="n">
        <x:v>-0.0236341864</x:v>
      </x:c>
      <x:c r="I1109" s="32" t="n">
        <x:v>-0.0303416489</x:v>
      </x:c>
      <x:c r="J1109" s="32" t="n">
        <x:v>0.0315963096</x:v>
      </x:c>
      <x:c r="K1109" s="32" t="n">
        <x:v>0.0090641015</x:v>
      </x:c>
      <x:c r="L1109" s="32" t="n">
        <x:v>0.0027488727</x:v>
      </x:c>
      <x:c r="M1109" s="32" t="n">
        <x:v>-0.0681745408</x:v>
      </x:c>
      <x:c r="N1109" s="32" t="n">
        <x:v>-0.0139118447</x:v>
      </x:c>
      <x:c r="O1109" s="32" t="n">
        <x:v>-0.0503353003</x:v>
      </x:c>
      <x:c r="P1109" s="32" t="n">
        <x:v>-0.0126634063</x:v>
      </x:c>
      <x:c r="Q1109" s="32" t="n">
        <x:v>-4.7e-7</x:v>
      </x:c>
      <x:c r="R1109" s="32" t="n">
        <x:v>48.1687182602</x:v>
      </x:c>
      <x:c r="S1109" s="32" t="n">
        <x:v>0.0000051</x:v>
      </x:c>
      <x:c r="T1109" s="32" t="n">
        <x:v>0.0000017666</x:v>
      </x:c>
      <x:c r="U1109" s="32" t="n">
        <x:v>0.00000185</x:v>
      </x:c>
      <x:c r="V1109" s="34" t="n">
        <x:v>2566590582.711503</x:v>
      </x:c>
      <x:c r="W1109" s="34" t="n">
        <x:v>9300743994.455908</x:v>
      </x:c>
    </x:row>
    <x:row r="1110">
      <x:c r="A1110" s="14" t="n">
        <x:v>45448</x:v>
      </x:c>
      <x:c r="B1110" s="32" t="n">
        <x:v>0.0526333145</x:v>
      </x:c>
      <x:c r="C1110" s="32" t="n">
        <x:v>0.0073409791</x:v>
      </x:c>
      <x:c r="D1110" s="32" t="n">
        <x:v>-0.0077472355</x:v>
      </x:c>
      <x:c r="E1110" s="32" t="n">
        <x:v>-0.0256629962</x:v>
      </x:c>
      <x:c r="F1110" s="32" t="n">
        <x:v>0.0679625306</x:v>
      </x:c>
      <x:c r="G1110" s="32" t="n">
        <x:v>0.0748970882</x:v>
      </x:c>
      <x:c r="H1110" s="32" t="n">
        <x:v>0.0675561091</x:v>
      </x:c>
      <x:c r="I1110" s="32" t="n">
        <x:v>0.0414868566</x:v>
      </x:c>
      <x:c r="J1110" s="32" t="n">
        <x:v>0.0097760453</x:v>
      </x:c>
      <x:c r="K1110" s="32" t="n">
        <x:v>0.0315963096</x:v>
      </x:c>
      <x:c r="L1110" s="32" t="n">
        <x:v>0.0090641015</x:v>
      </x:c>
      <x:c r="M1110" s="32" t="n">
        <x:v>-0.0040733254</x:v>
      </x:c>
      <x:c r="N1110" s="32" t="n">
        <x:v>-0.0681745408</x:v>
      </x:c>
      <x:c r="O1110" s="32" t="n">
        <x:v>-0.0139118447</x:v>
      </x:c>
      <x:c r="P1110" s="32" t="n">
        <x:v>-0.0503353003</x:v>
      </x:c>
      <x:c r="Q1110" s="32" t="n">
        <x:v>0.00000161</x:v>
      </x:c>
      <x:c r="R1110" s="32" t="n">
        <x:v>54.7178751617</x:v>
      </x:c>
      <x:c r="S1110" s="32" t="n">
        <x:v>0.0000051</x:v>
      </x:c>
      <x:c r="T1110" s="32" t="n">
        <x:v>0.0000017711</x:v>
      </x:c>
      <x:c r="U1110" s="32" t="n">
        <x:v>0.00000183</x:v>
      </x:c>
      <x:c r="V1110" s="34" t="n">
        <x:v>2677638154.181007</x:v>
      </x:c>
      <x:c r="W1110" s="34" t="n">
        <x:v>9494284047.588472</x:v>
      </x:c>
    </x:row>
    <x:row r="1111">
      <x:c r="A1111" s="14" t="n">
        <x:v>45449</x:v>
      </x:c>
      <x:c r="B1111" s="32" t="n">
        <x:v>-0.0273561412</x:v>
      </x:c>
      <x:c r="C1111" s="32" t="n">
        <x:v>0.0526333145</x:v>
      </x:c>
      <x:c r="D1111" s="32" t="n">
        <x:v>0.0073409791</x:v>
      </x:c>
      <x:c r="E1111" s="32" t="n">
        <x:v>-0.0077472355</x:v>
      </x:c>
      <x:c r="F1111" s="32" t="n">
        <x:v>0.0111218788</x:v>
      </x:c>
      <x:c r="G1111" s="32" t="n">
        <x:v>0.0637760354</x:v>
      </x:c>
      <x:c r="H1111" s="32" t="n">
        <x:v>0.0707105931</x:v>
      </x:c>
      <x:c r="I1111" s="32" t="n">
        <x:v>0.0633696139</x:v>
      </x:c>
      <x:c r="J1111" s="32" t="n">
        <x:v>0.0679625306</x:v>
      </x:c>
      <x:c r="K1111" s="32" t="n">
        <x:v>0.0097760453</x:v>
      </x:c>
      <x:c r="L1111" s="32" t="n">
        <x:v>0.0315963096</x:v>
      </x:c>
      <x:c r="M1111" s="32" t="n">
        <x:v>-0.0389276593</x:v>
      </x:c>
      <x:c r="N1111" s="32" t="n">
        <x:v>-0.0040733254</x:v>
      </x:c>
      <x:c r="O1111" s="32" t="n">
        <x:v>-0.0681745408</x:v>
      </x:c>
      <x:c r="P1111" s="32" t="n">
        <x:v>-0.0139118447</x:v>
      </x:c>
      <x:c r="Q1111" s="32" t="n">
        <x:v>-2.8e-7</x:v>
      </x:c>
      <x:c r="R1111" s="32" t="n">
        <x:v>51.0609708468</x:v>
      </x:c>
      <x:c r="S1111" s="32" t="n">
        <x:v>0.0000051</x:v>
      </x:c>
      <x:c r="T1111" s="32" t="n">
        <x:v>0.000001736</x:v>
      </x:c>
      <x:c r="U1111" s="32" t="n">
        <x:v>0.00000128</x:v>
      </x:c>
      <x:c r="V1111" s="34" t="n">
        <x:v>2632296375.0453143</x:v>
      </x:c>
      <x:c r="W1111" s="34" t="n">
        <x:v>9408934816.274227</x:v>
      </x:c>
    </x:row>
    <x:row r="1112">
      <x:c r="A1112" s="14" t="n">
        <x:v>45450</x:v>
      </x:c>
      <x:c r="B1112" s="32" t="n">
        <x:v>-0.0633770195</x:v>
      </x:c>
      <x:c r="C1112" s="32" t="n">
        <x:v>-0.0273561412</x:v>
      </x:c>
      <x:c r="D1112" s="32" t="n">
        <x:v>0.0526333145</x:v>
      </x:c>
      <x:c r="E1112" s="32" t="n">
        <x:v>0.0073409791</x:v>
      </x:c>
      <x:c r="F1112" s="32" t="n">
        <x:v>0.0102524557</x:v>
      </x:c>
      <x:c r="G1112" s="32" t="n">
        <x:v>-0.0171143812</x:v>
      </x:c>
      <x:c r="H1112" s="32" t="n">
        <x:v>0.0355397754</x:v>
      </x:c>
      <x:c r="I1112" s="32" t="n">
        <x:v>0.0424743331</x:v>
      </x:c>
      <x:c r="J1112" s="32" t="n">
        <x:v>0.0111218788</x:v>
      </x:c>
      <x:c r="K1112" s="32" t="n">
        <x:v>0.0679625306</x:v>
      </x:c>
      <x:c r="L1112" s="32" t="n">
        <x:v>0.0097760453</x:v>
      </x:c>
      <x:c r="M1112" s="32" t="n">
        <x:v>-0.1623091173</x:v>
      </x:c>
      <x:c r="N1112" s="32" t="n">
        <x:v>-0.0389276593</x:v>
      </x:c>
      <x:c r="O1112" s="32" t="n">
        <x:v>-0.0040733254</x:v>
      </x:c>
      <x:c r="P1112" s="32" t="n">
        <x:v>-0.0681745408</x:v>
      </x:c>
      <x:c r="Q1112" s="32" t="n">
        <x:v>-0.00000305</x:v>
      </x:c>
      <x:c r="R1112" s="32" t="n">
        <x:v>44.0420514642</x:v>
      </x:c>
      <x:c r="S1112" s="32" t="n">
        <x:v>0.0000051</x:v>
      </x:c>
      <x:c r="T1112" s="32" t="n">
        <x:v>0.0000019006</x:v>
      </x:c>
      <x:c r="U1112" s="32" t="n">
        <x:v>0.00000404</x:v>
      </x:c>
      <x:c r="V1112" s="34" t="n">
        <x:v>2648338616.4998455</x:v>
      </x:c>
      <x:c r="W1112" s="34" t="n">
        <x:v>9261637872.009895</x:v>
      </x:c>
    </x:row>
    <x:row r="1113">
      <x:c r="A1113" s="14" t="n">
        <x:v>45451</x:v>
      </x:c>
      <x:c r="B1113" s="32" t="n">
        <x:v>-0.0204697979</x:v>
      </x:c>
      <x:c r="C1113" s="32" t="n">
        <x:v>-0.0633770195</x:v>
      </x:c>
      <x:c r="D1113" s="32" t="n">
        <x:v>-0.0273561412</x:v>
      </x:c>
      <x:c r="E1113" s="32" t="n">
        <x:v>0.0526333145</x:v>
      </x:c>
      <x:c r="F1113" s="32" t="n">
        <x:v>0.018809332</x:v>
      </x:c>
      <x:c r="G1113" s="32" t="n">
        <x:v>-0.0437493826</x:v>
      </x:c>
      <x:c r="H1113" s="32" t="n">
        <x:v>-0.0711162195</x:v>
      </x:c>
      <x:c r="I1113" s="32" t="n">
        <x:v>-0.0184620628</x:v>
      </x:c>
      <x:c r="J1113" s="32" t="n">
        <x:v>0.0102524557</x:v>
      </x:c>
      <x:c r="K1113" s="32" t="n">
        <x:v>0.0111218788</x:v>
      </x:c>
      <x:c r="L1113" s="32" t="n">
        <x:v>0.0679625306</x:v>
      </x:c>
      <x:c r="M1113" s="32" t="n">
        <x:v>-0.0299808322</x:v>
      </x:c>
      <x:c r="N1113" s="32" t="n">
        <x:v>-0.1623091173</x:v>
      </x:c>
      <x:c r="O1113" s="32" t="n">
        <x:v>-0.0389276593</x:v>
      </x:c>
      <x:c r="P1113" s="32" t="n">
        <x:v>-0.0040733254</x:v>
      </x:c>
      <x:c r="Q1113" s="32" t="n">
        <x:v>-0.00000434</x:v>
      </x:c>
      <x:c r="R1113" s="32" t="n">
        <x:v>42.1115223717</x:v>
      </x:c>
      <x:c r="S1113" s="32" t="n">
        <x:v>0.0000051</x:v>
      </x:c>
      <x:c r="T1113" s="32" t="n">
        <x:v>0.000001847</x:v>
      </x:c>
      <x:c r="U1113" s="32" t="n">
        <x:v>0.00000115</x:v>
      </x:c>
      <x:c r="V1113" s="34" t="n">
        <x:v>2607381343.6982102</x:v>
      </x:c>
      <x:c r="W1113" s="34" t="n">
        <x:v>9197116140.884031</x:v>
      </x:c>
    </x:row>
    <x:row r="1114">
      <x:c r="A1114" s="14" t="n">
        <x:v>45452</x:v>
      </x:c>
      <x:c r="B1114" s="32" t="n">
        <x:v>0.0119915784</x:v>
      </x:c>
      <x:c r="C1114" s="32" t="n">
        <x:v>-0.0204697979</x:v>
      </x:c>
      <x:c r="D1114" s="32" t="n">
        <x:v>-0.0633770195</x:v>
      </x:c>
      <x:c r="E1114" s="32" t="n">
        <x:v>-0.0273561412</x:v>
      </x:c>
      <x:c r="F1114" s="32" t="n">
        <x:v>0.0196252032</x:v>
      </x:c>
      <x:c r="G1114" s="32" t="n">
        <x:v>-0.0012666246</x:v>
      </x:c>
      <x:c r="H1114" s="32" t="n">
        <x:v>-0.0638253391</x:v>
      </x:c>
      <x:c r="I1114" s="32" t="n">
        <x:v>-0.091192176</x:v>
      </x:c>
      <x:c r="J1114" s="32" t="n">
        <x:v>0.018809332</x:v>
      </x:c>
      <x:c r="K1114" s="32" t="n">
        <x:v>0.0102524557</x:v>
      </x:c>
      <x:c r="L1114" s="32" t="n">
        <x:v>0.0111218788</x:v>
      </x:c>
      <x:c r="M1114" s="32" t="n">
        <x:v>-0.0112652838</x:v>
      </x:c>
      <x:c r="N1114" s="32" t="n">
        <x:v>-0.0299808322</x:v>
      </x:c>
      <x:c r="O1114" s="32" t="n">
        <x:v>-0.1623091173</x:v>
      </x:c>
      <x:c r="P1114" s="32" t="n">
        <x:v>-0.0389276593</x:v>
      </x:c>
      <x:c r="Q1114" s="32" t="n">
        <x:v>-0.00000239</x:v>
      </x:c>
      <x:c r="R1114" s="32" t="n">
        <x:v>43.6628556798</x:v>
      </x:c>
      <x:c r="S1114" s="32" t="n">
        <x:v>0.0000051</x:v>
      </x:c>
      <x:c r="T1114" s="32" t="n">
        <x:v>0.0000017665</x:v>
      </x:c>
      <x:c r="U1114" s="32" t="n">
        <x:v>7.2e-7</x:v>
      </x:c>
      <x:c r="V1114" s="34" t="n">
        <x:v>2623594171.6912346</x:v>
      </x:c>
      <x:c r="W1114" s="34" t="n">
        <x:v>9229541796.870079</x:v>
      </x:c>
    </x:row>
    <x:row r="1115">
      <x:c r="A1115" s="14" t="n">
        <x:v>45453</x:v>
      </x:c>
      <x:c r="B1115" s="32" t="n">
        <x:v>-0.0250013022</x:v>
      </x:c>
      <x:c r="C1115" s="32" t="n">
        <x:v>0.0119915784</x:v>
      </x:c>
      <x:c r="D1115" s="32" t="n">
        <x:v>-0.0204697979</x:v>
      </x:c>
      <x:c r="E1115" s="32" t="n">
        <x:v>-0.0633770195</x:v>
      </x:c>
      <x:c r="F1115" s="32" t="n">
        <x:v>0.0055190121</x:v>
      </x:c>
      <x:c r="G1115" s="32" t="n">
        <x:v>0.0175105905</x:v>
      </x:c>
      <x:c r="H1115" s="32" t="n">
        <x:v>-0.0033812374</x:v>
      </x:c>
      <x:c r="I1115" s="32" t="n">
        <x:v>-0.0659399519</x:v>
      </x:c>
      <x:c r="J1115" s="32" t="n">
        <x:v>0.0196252032</x:v>
      </x:c>
      <x:c r="K1115" s="32" t="n">
        <x:v>0.018809332</x:v>
      </x:c>
      <x:c r="L1115" s="32" t="n">
        <x:v>0.0102524557</x:v>
      </x:c>
      <x:c r="M1115" s="32" t="n">
        <x:v>-0.0346504999</x:v>
      </x:c>
      <x:c r="N1115" s="32" t="n">
        <x:v>-0.0112652838</x:v>
      </x:c>
      <x:c r="O1115" s="32" t="n">
        <x:v>-0.0299808322</x:v>
      </x:c>
      <x:c r="P1115" s="32" t="n">
        <x:v>-0.1623091173</x:v>
      </x:c>
      <x:c r="Q1115" s="32" t="n">
        <x:v>-0.00000252</x:v>
      </x:c>
      <x:c r="R1115" s="32" t="n">
        <x:v>41.1998614744</x:v>
      </x:c>
      <x:c r="S1115" s="32" t="n">
        <x:v>0.0000051</x:v>
      </x:c>
      <x:c r="T1115" s="32" t="n">
        <x:v>0.0000017067</x:v>
      </x:c>
      <x:c r="U1115" s="32" t="n">
        <x:v>9.3e-7</x:v>
      </x:c>
      <x:c r="V1115" s="34" t="n">
        <x:v>2598569380.1543117</x:v>
      </x:c>
      <x:c r="W1115" s="34" t="n">
        <x:v>9182045763.953062</x:v>
      </x:c>
    </x:row>
    <x:row r="1116">
      <x:c r="A1116" s="14" t="n">
        <x:v>45454</x:v>
      </x:c>
      <x:c r="B1116" s="32" t="n">
        <x:v>-0.0574922565</x:v>
      </x:c>
      <x:c r="C1116" s="32" t="n">
        <x:v>-0.0250013022</x:v>
      </x:c>
      <x:c r="D1116" s="32" t="n">
        <x:v>0.0119915784</x:v>
      </x:c>
      <x:c r="E1116" s="32" t="n">
        <x:v>-0.0204697979</x:v>
      </x:c>
      <x:c r="F1116" s="32" t="n">
        <x:v>0.0026155202</x:v>
      </x:c>
      <x:c r="G1116" s="32" t="n">
        <x:v>-0.022385782</x:v>
      </x:c>
      <x:c r="H1116" s="32" t="n">
        <x:v>-0.0103942036</x:v>
      </x:c>
      <x:c r="I1116" s="32" t="n">
        <x:v>-0.0312860314</x:v>
      </x:c>
      <x:c r="J1116" s="32" t="n">
        <x:v>0.0055190121</x:v>
      </x:c>
      <x:c r="K1116" s="32" t="n">
        <x:v>0.0196252032</x:v>
      </x:c>
      <x:c r="L1116" s="32" t="n">
        <x:v>0.018809332</x:v>
      </x:c>
      <x:c r="M1116" s="32" t="n">
        <x:v>-0.0846729363</x:v>
      </x:c>
      <x:c r="N1116" s="32" t="n">
        <x:v>-0.0346504999</x:v>
      </x:c>
      <x:c r="O1116" s="32" t="n">
        <x:v>-0.0112652838</x:v>
      </x:c>
      <x:c r="P1116" s="32" t="n">
        <x:v>-0.0299808322</x:v>
      </x:c>
      <x:c r="Q1116" s="32" t="n">
        <x:v>-0.00000363</x:v>
      </x:c>
      <x:c r="R1116" s="32" t="n">
        <x:v>36.329340409</x:v>
      </x:c>
      <x:c r="S1116" s="32" t="n">
        <x:v>0.0000051</x:v>
      </x:c>
      <x:c r="T1116" s="32" t="n">
        <x:v>0.000001722</x:v>
      </x:c>
      <x:c r="U1116" s="32" t="n">
        <x:v>0.00000192</x:v>
      </x:c>
      <x:c r="V1116" s="34" t="n">
        <x:v>2559247356.5765853</x:v>
      </x:c>
      <x:c r="W1116" s="34" t="n">
        <x:v>9082705914.914595</x:v>
      </x:c>
    </x:row>
    <x:row r="1117">
      <x:c r="A1117" s="14" t="n">
        <x:v>45455</x:v>
      </x:c>
      <x:c r="B1117" s="32" t="n">
        <x:v>0.0264613979</x:v>
      </x:c>
      <x:c r="C1117" s="32" t="n">
        <x:v>-0.0574922565</x:v>
      </x:c>
      <x:c r="D1117" s="32" t="n">
        <x:v>-0.0250013022</x:v>
      </x:c>
      <x:c r="E1117" s="32" t="n">
        <x:v>0.0119915784</x:v>
      </x:c>
      <x:c r="F1117" s="32" t="n">
        <x:v>0.071793692</x:v>
      </x:c>
      <x:c r="G1117" s="32" t="n">
        <x:v>0.0143014355</x:v>
      </x:c>
      <x:c r="H1117" s="32" t="n">
        <x:v>-0.0106998667</x:v>
      </x:c>
      <x:c r="I1117" s="32" t="n">
        <x:v>0.0012917117</x:v>
      </x:c>
      <x:c r="J1117" s="32" t="n">
        <x:v>0.0026155202</x:v>
      </x:c>
      <x:c r="K1117" s="32" t="n">
        <x:v>0.0055190121</x:v>
      </x:c>
      <x:c r="L1117" s="32" t="n">
        <x:v>0.0196252032</x:v>
      </x:c>
      <x:c r="M1117" s="32" t="n">
        <x:v>-0.0238607811</x:v>
      </x:c>
      <x:c r="N1117" s="32" t="n">
        <x:v>-0.0846729363</x:v>
      </x:c>
      <x:c r="O1117" s="32" t="n">
        <x:v>-0.0346504999</x:v>
      </x:c>
      <x:c r="P1117" s="32" t="n">
        <x:v>-0.0112652838</x:v>
      </x:c>
      <x:c r="Q1117" s="32" t="n">
        <x:v>-0.00000241</x:v>
      </x:c>
      <x:c r="R1117" s="32" t="n">
        <x:v>39.8020168335</x:v>
      </x:c>
      <x:c r="S1117" s="32" t="n">
        <x:v>0.0000051</x:v>
      </x:c>
      <x:c r="T1117" s="32" t="n">
        <x:v>0.0000017504</x:v>
      </x:c>
      <x:c r="U1117" s="32" t="n">
        <x:v>0.00000212</x:v>
      </x:c>
      <x:c r="V1117" s="34" t="n">
        <x:v>2563084798.72897</x:v>
      </x:c>
      <x:c r="W1117" s="34" t="n">
        <x:v>9218295537.632206</x:v>
      </x:c>
    </x:row>
    <x:row r="1118">
      <x:c r="A1118" s="14" t="n">
        <x:v>45456</x:v>
      </x:c>
      <x:c r="B1118" s="32" t="n">
        <x:v>-0.0474852977</x:v>
      </x:c>
      <x:c r="C1118" s="32" t="n">
        <x:v>0.0264613979</x:v>
      </x:c>
      <x:c r="D1118" s="32" t="n">
        <x:v>-0.0574922565</x:v>
      </x:c>
      <x:c r="E1118" s="32" t="n">
        <x:v>-0.0250013022</x:v>
      </x:c>
      <x:c r="F1118" s="32" t="n">
        <x:v>0.000450349</x:v>
      </x:c>
      <x:c r="G1118" s="32" t="n">
        <x:v>0.0264613979</x:v>
      </x:c>
      <x:c r="H1118" s="32" t="n">
        <x:v>-0.0310308586</x:v>
      </x:c>
      <x:c r="I1118" s="32" t="n">
        <x:v>-0.0560321608</x:v>
      </x:c>
      <x:c r="J1118" s="32" t="n">
        <x:v>0.071793692</x:v>
      </x:c>
      <x:c r="K1118" s="32" t="n">
        <x:v>0.0026155202</x:v>
      </x:c>
      <x:c r="L1118" s="32" t="n">
        <x:v>0.0055190121</x:v>
      </x:c>
      <x:c r="M1118" s="32" t="n">
        <x:v>-0.0579536425</x:v>
      </x:c>
      <x:c r="N1118" s="32" t="n">
        <x:v>-0.0238607811</x:v>
      </x:c>
      <x:c r="O1118" s="32" t="n">
        <x:v>-0.0846729363</x:v>
      </x:c>
      <x:c r="P1118" s="32" t="n">
        <x:v>-0.0346504999</x:v>
      </x:c>
      <x:c r="Q1118" s="32" t="n">
        <x:v>-0.00000325</x:v>
      </x:c>
      <x:c r="R1118" s="32" t="n">
        <x:v>36.0424862217</x:v>
      </x:c>
      <x:c r="S1118" s="32" t="n">
        <x:v>0.0000051</x:v>
      </x:c>
      <x:c r="T1118" s="32" t="n">
        <x:v>0.0000017154</x:v>
      </x:c>
      <x:c r="U1118" s="32" t="n">
        <x:v>0.00000126</x:v>
      </x:c>
      <x:c r="V1118" s="34" t="n">
        <x:v>2524936692.10138</x:v>
      </x:c>
      <x:c r="W1118" s="34" t="n">
        <x:v>9158212269.693752</x:v>
      </x:c>
    </x:row>
    <x:row r="1119">
      <x:c r="A1119" s="14" t="n">
        <x:v>45457</x:v>
      </x:c>
      <x:c r="B1119" s="32" t="n">
        <x:v>-0.0429291863</x:v>
      </x:c>
      <x:c r="C1119" s="32" t="n">
        <x:v>-0.0474852977</x:v>
      </x:c>
      <x:c r="D1119" s="32" t="n">
        <x:v>0.0264613979</x:v>
      </x:c>
      <x:c r="E1119" s="32" t="n">
        <x:v>-0.0574922565</x:v>
      </x:c>
      <x:c r="F1119" s="32" t="n">
        <x:v>0.0329725714</x:v>
      </x:c>
      <x:c r="G1119" s="32" t="n">
        <x:v>-0.0140623773</x:v>
      </x:c>
      <x:c r="H1119" s="32" t="n">
        <x:v>0.0119486716</x:v>
      </x:c>
      <x:c r="I1119" s="32" t="n">
        <x:v>-0.0455435849</x:v>
      </x:c>
      <x:c r="J1119" s="32" t="n">
        <x:v>0.000450349</x:v>
      </x:c>
      <x:c r="K1119" s="32" t="n">
        <x:v>0.071793692</x:v>
      </x:c>
      <x:c r="L1119" s="32" t="n">
        <x:v>0.0026155202</x:v>
      </x:c>
      <x:c r="M1119" s="32" t="n">
        <x:v>-0.0775277739</x:v>
      </x:c>
      <x:c r="N1119" s="32" t="n">
        <x:v>-0.0579536425</x:v>
      </x:c>
      <x:c r="O1119" s="32" t="n">
        <x:v>-0.0238607811</x:v>
      </x:c>
      <x:c r="P1119" s="32" t="n">
        <x:v>-0.0846729363</x:v>
      </x:c>
      <x:c r="Q1119" s="32" t="n">
        <x:v>-0.00000432</x:v>
      </x:c>
      <x:c r="R1119" s="32" t="n">
        <x:v>33.1304711174</x:v>
      </x:c>
      <x:c r="S1119" s="32" t="n">
        <x:v>0.0000051</x:v>
      </x:c>
      <x:c r="T1119" s="32" t="n">
        <x:v>0.0000017564</x:v>
      </x:c>
      <x:c r="U1119" s="32" t="n">
        <x:v>0.00000229</x:v>
      </x:c>
      <x:c r="V1119" s="34" t="n">
        <x:v>2490460565.9085846</x:v>
      </x:c>
      <x:c r="W1119" s="34" t="n">
        <x:v>9071453666.417377</x:v>
      </x:c>
    </x:row>
    <x:row r="1120">
      <x:c r="A1120" s="14" t="n">
        <x:v>45458</x:v>
      </x:c>
      <x:c r="B1120" s="32" t="n">
        <x:v>0.0233814841</x:v>
      </x:c>
      <x:c r="C1120" s="32" t="n">
        <x:v>-0.0429291863</x:v>
      </x:c>
      <x:c r="D1120" s="32" t="n">
        <x:v>-0.0474852977</x:v>
      </x:c>
      <x:c r="E1120" s="32" t="n">
        <x:v>0.0264613979</x:v>
      </x:c>
      <x:c r="F1120" s="32" t="n">
        <x:v>0.03391798</x:v>
      </x:c>
      <x:c r="G1120" s="32" t="n">
        <x:v>-0.0090112063</x:v>
      </x:c>
      <x:c r="H1120" s="32" t="n">
        <x:v>-0.056046155</x:v>
      </x:c>
      <x:c r="I1120" s="32" t="n">
        <x:v>-0.0300351061</x:v>
      </x:c>
      <x:c r="J1120" s="32" t="n">
        <x:v>0.0329725714</x:v>
      </x:c>
      <x:c r="K1120" s="32" t="n">
        <x:v>0.000450349</x:v>
      </x:c>
      <x:c r="L1120" s="32" t="n">
        <x:v>0.071793692</x:v>
      </x:c>
      <x:c r="M1120" s="32" t="n">
        <x:v>-0.0153963806</x:v>
      </x:c>
      <x:c r="N1120" s="32" t="n">
        <x:v>-0.0775277739</x:v>
      </x:c>
      <x:c r="O1120" s="32" t="n">
        <x:v>-0.0579536425</x:v>
      </x:c>
      <x:c r="P1120" s="32" t="n">
        <x:v>-0.0238607811</x:v>
      </x:c>
      <x:c r="Q1120" s="32" t="n">
        <x:v>-0.00000517</x:v>
      </x:c>
      <x:c r="R1120" s="32" t="n">
        <x:v>36.1277490609</x:v>
      </x:c>
      <x:c r="S1120" s="32" t="n">
        <x:v>0.0000051</x:v>
      </x:c>
      <x:c r="T1120" s="32" t="n">
        <x:v>0.0000017031</x:v>
      </x:c>
      <x:c r="U1120" s="32" t="n">
        <x:v>0.00000101</x:v>
      </x:c>
      <x:c r="V1120" s="34" t="n">
        <x:v>2507746795.867484</x:v>
      </x:c>
      <x:c r="W1120" s="34" t="n">
        <x:v>9102083652.83578</x:v>
      </x:c>
    </x:row>
    <x:row r="1121">
      <x:c r="A1121" s="14" t="n">
        <x:v>45459</x:v>
      </x:c>
      <x:c r="B1121" s="32" t="n">
        <x:v>0.0086290085</x:v>
      </x:c>
      <x:c r="C1121" s="32" t="n">
        <x:v>0.0233814841</x:v>
      </x:c>
      <x:c r="D1121" s="32" t="n">
        <x:v>-0.0429291863</x:v>
      </x:c>
      <x:c r="E1121" s="32" t="n">
        <x:v>-0.0474852977</x:v>
      </x:c>
      <x:c r="F1121" s="32" t="n">
        <x:v>0.0148150858</x:v>
      </x:c>
      <x:c r="G1121" s="32" t="n">
        <x:v>0.0381965698</x:v>
      </x:c>
      <x:c r="H1121" s="32" t="n">
        <x:v>-0.0047326165</x:v>
      </x:c>
      <x:c r="I1121" s="32" t="n">
        <x:v>-0.0517675652</x:v>
      </x:c>
      <x:c r="J1121" s="32" t="n">
        <x:v>0.03391798</x:v>
      </x:c>
      <x:c r="K1121" s="32" t="n">
        <x:v>0.0329725714</x:v>
      </x:c>
      <x:c r="L1121" s="32" t="n">
        <x:v>0.000450349</x:v>
      </x:c>
      <x:c r="M1121" s="32" t="n">
        <x:v>-0.017974737</x:v>
      </x:c>
      <x:c r="N1121" s="32" t="n">
        <x:v>-0.0153963806</x:v>
      </x:c>
      <x:c r="O1121" s="32" t="n">
        <x:v>-0.0775277739</x:v>
      </x:c>
      <x:c r="P1121" s="32" t="n">
        <x:v>-0.0579536425</x:v>
      </x:c>
      <x:c r="Q1121" s="32" t="n">
        <x:v>-0.00000429</x:v>
      </x:c>
      <x:c r="R1121" s="32" t="n">
        <x:v>37.2633764208</x:v>
      </x:c>
      <x:c r="S1121" s="32" t="n">
        <x:v>0.0000051</x:v>
      </x:c>
      <x:c r="T1121" s="32" t="n">
        <x:v>0.00000163</x:v>
      </x:c>
      <x:c r="U1121" s="32" t="n">
        <x:v>6.8e-7</x:v>
      </x:c>
      <x:c r="V1121" s="34" t="n">
        <x:v>2521529929.426803</x:v>
      </x:c>
      <x:c r="W1121" s="34" t="n">
        <x:v>9124399202.40801</x:v>
      </x:c>
    </x:row>
    <x:row r="1122">
      <x:c r="A1122" s="14" t="n">
        <x:v>45460</x:v>
      </x:c>
      <x:c r="B1122" s="32" t="n">
        <x:v>-0.0809978176</x:v>
      </x:c>
      <x:c r="C1122" s="32" t="n">
        <x:v>0.0086290085</x:v>
      </x:c>
      <x:c r="D1122" s="32" t="n">
        <x:v>0.0233814841</x:v>
      </x:c>
      <x:c r="E1122" s="32" t="n">
        <x:v>-0.0429291863</x:v>
      </x:c>
      <x:c r="F1122" s="32" t="n">
        <x:v>0.0057115814</x:v>
      </x:c>
      <x:c r="G1122" s="32" t="n">
        <x:v>0.0143405899</x:v>
      </x:c>
      <x:c r="H1122" s="32" t="n">
        <x:v>0.037722074</x:v>
      </x:c>
      <x:c r="I1122" s="32" t="n">
        <x:v>-0.0052071124</x:v>
      </x:c>
      <x:c r="J1122" s="32" t="n">
        <x:v>0.0148150858</x:v>
      </x:c>
      <x:c r="K1122" s="32" t="n">
        <x:v>0.03391798</x:v>
      </x:c>
      <x:c r="L1122" s="32" t="n">
        <x:v>0.0329725714</x:v>
      </x:c>
      <x:c r="M1122" s="32" t="n">
        <x:v>-0.1189770656</x:v>
      </x:c>
      <x:c r="N1122" s="32" t="n">
        <x:v>-0.017974737</x:v>
      </x:c>
      <x:c r="O1122" s="32" t="n">
        <x:v>-0.0153963806</x:v>
      </x:c>
      <x:c r="P1122" s="32" t="n">
        <x:v>-0.0775277739</x:v>
      </x:c>
      <x:c r="Q1122" s="32" t="n">
        <x:v>-0.00000437</x:v>
      </x:c>
      <x:c r="R1122" s="32" t="n">
        <x:v>31.7570326266</x:v>
      </x:c>
      <x:c r="S1122" s="32" t="n">
        <x:v>0.0000051</x:v>
      </x:c>
      <x:c r="T1122" s="32" t="n">
        <x:v>0.00000169</x:v>
      </x:c>
      <x:c r="U1122" s="32" t="n">
        <x:v>0.00000247</x:v>
      </x:c>
      <x:c r="V1122" s="34" t="n">
        <x:v>2493618674.936477</x:v>
      </x:c>
      <x:c r="W1122" s="34" t="n">
        <x:v>9057466388.24189</x:v>
      </x:c>
    </x:row>
    <x:row r="1123">
      <x:c r="A1123" s="14" t="n">
        <x:v>45461</x:v>
      </x:c>
      <x:c r="B1123" s="32" t="n">
        <x:v>-0.0657815294</x:v>
      </x:c>
      <x:c r="C1123" s="32" t="n">
        <x:v>-0.0809978176</x:v>
      </x:c>
      <x:c r="D1123" s="32" t="n">
        <x:v>0.0086290085</x:v>
      </x:c>
      <x:c r="E1123" s="32" t="n">
        <x:v>0.0233814841</x:v>
      </x:c>
      <x:c r="F1123" s="32" t="n">
        <x:v>0.0061919702</x:v>
      </x:c>
      <x:c r="G1123" s="32" t="n">
        <x:v>-0.0748058473</x:v>
      </x:c>
      <x:c r="H1123" s="32" t="n">
        <x:v>-0.0661768389</x:v>
      </x:c>
      <x:c r="I1123" s="32" t="n">
        <x:v>-0.0427953548</x:v>
      </x:c>
      <x:c r="J1123" s="32" t="n">
        <x:v>0.0057115814</x:v>
      </x:c>
      <x:c r="K1123" s="32" t="n">
        <x:v>0.0148150858</x:v>
      </x:c>
      <x:c r="L1123" s="32" t="n">
        <x:v>0.03391798</x:v>
      </x:c>
      <x:c r="M1123" s="32" t="n">
        <x:v>-0.1302831984</x:v>
      </x:c>
      <x:c r="N1123" s="32" t="n">
        <x:v>-0.1189770656</x:v>
      </x:c>
      <x:c r="O1123" s="32" t="n">
        <x:v>-0.017974737</x:v>
      </x:c>
      <x:c r="P1123" s="32" t="n">
        <x:v>-0.0153963806</x:v>
      </x:c>
      <x:c r="Q1123" s="32" t="n">
        <x:v>-0.00000512</x:v>
      </x:c>
      <x:c r="R1123" s="32" t="n">
        <x:v>28.3523798359</x:v>
      </x:c>
      <x:c r="S1123" s="32" t="n">
        <x:v>0.0000051</x:v>
      </x:c>
      <x:c r="T1123" s="32" t="n">
        <x:v>0.0000017464</x:v>
      </x:c>
      <x:c r="U1123" s="32" t="n">
        <x:v>0.00000248</x:v>
      </x:c>
      <x:c r="V1123" s="34" t="n">
        <x:v>2484657069.48833</x:v>
      </x:c>
      <x:c r="W1123" s="34" t="n">
        <x:v>8956444654.099138</x:v>
      </x:c>
    </x:row>
    <x:row r="1124">
      <x:c r="A1124" s="14" t="n">
        <x:v>45462</x:v>
      </x:c>
      <x:c r="B1124" s="32" t="n">
        <x:v>0.0016570012</x:v>
      </x:c>
      <x:c r="C1124" s="32" t="n">
        <x:v>-0.0657815294</x:v>
      </x:c>
      <x:c r="D1124" s="32" t="n">
        <x:v>-0.0809978176</x:v>
      </x:c>
      <x:c r="E1124" s="32" t="n">
        <x:v>0.0086290085</x:v>
      </x:c>
      <x:c r="F1124" s="32" t="n">
        <x:v>0.0453886658</x:v>
      </x:c>
      <x:c r="G1124" s="32" t="n">
        <x:v>-0.0203928636</x:v>
      </x:c>
      <x:c r="H1124" s="32" t="n">
        <x:v>-0.1013906811</x:v>
      </x:c>
      <x:c r="I1124" s="32" t="n">
        <x:v>-0.0927616727</x:v>
      </x:c>
      <x:c r="J1124" s="32" t="n">
        <x:v>0.0061919702</x:v>
      </x:c>
      <x:c r="K1124" s="32" t="n">
        <x:v>0.0057115814</x:v>
      </x:c>
      <x:c r="L1124" s="32" t="n">
        <x:v>0.0148150858</x:v>
      </x:c>
      <x:c r="M1124" s="32" t="n">
        <x:v>-0.0072122365</x:v>
      </x:c>
      <x:c r="N1124" s="32" t="n">
        <x:v>-0.1302831984</x:v>
      </x:c>
      <x:c r="O1124" s="32" t="n">
        <x:v>-0.1189770656</x:v>
      </x:c>
      <x:c r="P1124" s="32" t="n">
        <x:v>-0.017974737</x:v>
      </x:c>
      <x:c r="Q1124" s="32" t="n">
        <x:v>-0.00000537</x:v>
      </x:c>
      <x:c r="R1124" s="32" t="n">
        <x:v>28.5535734779</x:v>
      </x:c>
      <x:c r="S1124" s="32" t="n">
        <x:v>0.0000051</x:v>
      </x:c>
      <x:c r="T1124" s="32" t="n">
        <x:v>0.000001691</x:v>
      </x:c>
      <x:c r="U1124" s="32" t="n">
        <x:v>9.7e-7</x:v>
      </x:c>
      <x:c r="V1124" s="34" t="n">
        <x:v>2451283585.379534</x:v>
      </x:c>
      <x:c r="W1124" s="34" t="n">
        <x:v>9006248161.153803</x:v>
      </x:c>
    </x:row>
    <x:row r="1125">
      <x:c r="A1125" s="14" t="n">
        <x:v>45463</x:v>
      </x:c>
      <x:c r="B1125" s="32" t="n">
        <x:v>-0.004424786</x:v>
      </x:c>
      <x:c r="C1125" s="32" t="n">
        <x:v>0.0016570012</x:v>
      </x:c>
      <x:c r="D1125" s="32" t="n">
        <x:v>-0.0657815294</x:v>
      </x:c>
      <x:c r="E1125" s="32" t="n">
        <x:v>-0.0809978176</x:v>
      </x:c>
      <x:c r="F1125" s="32" t="n">
        <x:v>0.0479747073</x:v>
      </x:c>
      <x:c r="G1125" s="32" t="n">
        <x:v>0.0490796798</x:v>
      </x:c>
      <x:c r="H1125" s="32" t="n">
        <x:v>-0.0167018496</x:v>
      </x:c>
      <x:c r="I1125" s="32" t="n">
        <x:v>-0.0976996672</x:v>
      </x:c>
      <x:c r="J1125" s="32" t="n">
        <x:v>0.0453886658</x:v>
      </x:c>
      <x:c r="K1125" s="32" t="n">
        <x:v>0.0061919702</x:v>
      </x:c>
      <x:c r="L1125" s="32" t="n">
        <x:v>0.0057115814</x:v>
      </x:c>
      <x:c r="M1125" s="32" t="n">
        <x:v>-0.0178277702</x:v>
      </x:c>
      <x:c r="N1125" s="32" t="n">
        <x:v>-0.0072122365</x:v>
      </x:c>
      <x:c r="O1125" s="32" t="n">
        <x:v>-0.1302831984</x:v>
      </x:c>
      <x:c r="P1125" s="32" t="n">
        <x:v>-0.1189770656</x:v>
      </x:c>
      <x:c r="Q1125" s="32" t="n">
        <x:v>-0.00000487</x:v>
      </x:c>
      <x:c r="R1125" s="32" t="n">
        <x:v>28.3251513685</x:v>
      </x:c>
      <x:c r="S1125" s="32" t="n">
        <x:v>0.0000051</x:v>
      </x:c>
      <x:c r="T1125" s="32" t="n">
        <x:v>0.0000016566</x:v>
      </x:c>
      <x:c r="U1125" s="32" t="n">
        <x:v>0.00000121</x:v>
      </x:c>
      <x:c r="V1125" s="34" t="n">
        <x:v>2420395435.2512293</x:v>
      </x:c>
      <x:c r="W1125" s="34" t="n">
        <x:v>8953607792.625284</x:v>
      </x:c>
    </x:row>
    <x:row r="1126">
      <x:c r="A1126" s="14" t="n">
        <x:v>45464</x:v>
      </x:c>
      <x:c r="B1126" s="32" t="n">
        <x:v>-0.0094681855</x:v>
      </x:c>
      <x:c r="C1126" s="32" t="n">
        <x:v>-0.004424786</x:v>
      </x:c>
      <x:c r="D1126" s="32" t="n">
        <x:v>0.0016570012</x:v>
      </x:c>
      <x:c r="E1126" s="32" t="n">
        <x:v>-0.0657815294</x:v>
      </x:c>
      <x:c r="F1126" s="32" t="n">
        <x:v>0.012675838</x:v>
      </x:c>
      <x:c r="G1126" s="32" t="n">
        <x:v>0.0082486033</x:v>
      </x:c>
      <x:c r="H1126" s="32" t="n">
        <x:v>0.0093535758</x:v>
      </x:c>
      <x:c r="I1126" s="32" t="n">
        <x:v>-0.0564279536</x:v>
      </x:c>
      <x:c r="J1126" s="32" t="n">
        <x:v>0.0479747073</x:v>
      </x:c>
      <x:c r="K1126" s="32" t="n">
        <x:v>0.0453886658</x:v>
      </x:c>
      <x:c r="L1126" s="32" t="n">
        <x:v>0.0061919702</x:v>
      </x:c>
      <x:c r="M1126" s="32" t="n">
        <x:v>-0.035566831</x:v>
      </x:c>
      <x:c r="N1126" s="32" t="n">
        <x:v>-0.0178277702</x:v>
      </x:c>
      <x:c r="O1126" s="32" t="n">
        <x:v>-0.0072122365</x:v>
      </x:c>
      <x:c r="P1126" s="32" t="n">
        <x:v>-0.1302831984</x:v>
      </x:c>
      <x:c r="Q1126" s="32" t="n">
        <x:v>-0.00000376</x:v>
      </x:c>
      <x:c r="R1126" s="32" t="n">
        <x:v>27.8159204976</x:v>
      </x:c>
      <x:c r="S1126" s="32" t="n">
        <x:v>0.0000051</x:v>
      </x:c>
      <x:c r="T1126" s="32" t="n">
        <x:v>0.0000015997</x:v>
      </x:c>
      <x:c r="U1126" s="32" t="n">
        <x:v>8.6e-7</x:v>
      </x:c>
      <x:c r="V1126" s="34" t="n">
        <x:v>2424336952.765437</x:v>
      </x:c>
      <x:c r="W1126" s="34" t="n">
        <x:v>8911236479.34755</x:v>
      </x:c>
    </x:row>
    <x:row r="1127">
      <x:c r="A1127" s="14" t="n">
        <x:v>45465</x:v>
      </x:c>
      <x:c r="B1127" s="32" t="n">
        <x:v>0.0066927188</x:v>
      </x:c>
      <x:c r="C1127" s="32" t="n">
        <x:v>-0.0094681855</x:v>
      </x:c>
      <x:c r="D1127" s="32" t="n">
        <x:v>-0.004424786</x:v>
      </x:c>
      <x:c r="E1127" s="32" t="n">
        <x:v>0.0016570012</x:v>
      </x:c>
      <x:c r="F1127" s="32" t="n">
        <x:v>0.0254157327</x:v>
      </x:c>
      <x:c r="G1127" s="32" t="n">
        <x:v>0.0165020246</x:v>
      </x:c>
      <x:c r="H1127" s="32" t="n">
        <x:v>0.01207479</x:v>
      </x:c>
      <x:c r="I1127" s="32" t="n">
        <x:v>0.0131797624</x:v>
      </x:c>
      <x:c r="J1127" s="32" t="n">
        <x:v>0.012675838</x:v>
      </x:c>
      <x:c r="K1127" s="32" t="n">
        <x:v>0.0479747073</x:v>
      </x:c>
      <x:c r="L1127" s="32" t="n">
        <x:v>0.0453886658</x:v>
      </x:c>
      <x:c r="M1127" s="32" t="n">
        <x:v>-0.011821134</x:v>
      </x:c>
      <x:c r="N1127" s="32" t="n">
        <x:v>-0.035566831</x:v>
      </x:c>
      <x:c r="O1127" s="32" t="n">
        <x:v>-0.0178277702</x:v>
      </x:c>
      <x:c r="P1127" s="32" t="n">
        <x:v>-0.0072122365</x:v>
      </x:c>
      <x:c r="Q1127" s="32" t="n">
        <x:v>-0.00000422</x:v>
      </x:c>
      <x:c r="R1127" s="32" t="n">
        <x:v>28.7891287697</x:v>
      </x:c>
      <x:c r="S1127" s="32" t="n">
        <x:v>0.0000051</x:v>
      </x:c>
      <x:c r="T1127" s="32" t="n">
        <x:v>0.0000015333</x:v>
      </x:c>
      <x:c r="U1127" s="32" t="n">
        <x:v>6.7e-7</x:v>
      </x:c>
      <x:c r="V1127" s="34" t="n">
        <x:v>2424082050.461686</x:v>
      </x:c>
      <x:c r="W1127" s="34" t="n">
        <x:v>8928314933.698877</x:v>
      </x:c>
    </x:row>
    <x:row r="1128">
      <x:c r="A1128" s="14" t="n">
        <x:v>45466</x:v>
      </x:c>
      <x:c r="B1128" s="32" t="n">
        <x:v>-0.025902349</x:v>
      </x:c>
      <x:c r="C1128" s="32" t="n">
        <x:v>0.0066927188</x:v>
      </x:c>
      <x:c r="D1128" s="32" t="n">
        <x:v>-0.0094681855</x:v>
      </x:c>
      <x:c r="E1128" s="32" t="n">
        <x:v>-0.004424786</x:v>
      </x:c>
      <x:c r="F1128" s="32" t="n">
        <x:v>0.0127038439</x:v>
      </x:c>
      <x:c r="G1128" s="32" t="n">
        <x:v>0.0193965627</x:v>
      </x:c>
      <x:c r="H1128" s="32" t="n">
        <x:v>0.0104828546</x:v>
      </x:c>
      <x:c r="I1128" s="32" t="n">
        <x:v>0.0060556199</x:v>
      </x:c>
      <x:c r="J1128" s="32" t="n">
        <x:v>0.0254157327</x:v>
      </x:c>
      <x:c r="K1128" s="32" t="n">
        <x:v>0.012675838</x:v>
      </x:c>
      <x:c r="L1128" s="32" t="n">
        <x:v>0.0479747073</x:v>
      </x:c>
      <x:c r="M1128" s="32" t="n">
        <x:v>-0.0321970765</x:v>
      </x:c>
      <x:c r="N1128" s="32" t="n">
        <x:v>-0.011821134</x:v>
      </x:c>
      <x:c r="O1128" s="32" t="n">
        <x:v>-0.035566831</x:v>
      </x:c>
      <x:c r="P1128" s="32" t="n">
        <x:v>-0.0178277702</x:v>
      </x:c>
      <x:c r="Q1128" s="32" t="n">
        <x:v>-0.00000365</x:v>
      </x:c>
      <x:c r="R1128" s="32" t="n">
        <x:v>27.2712712018</x:v>
      </x:c>
      <x:c r="S1128" s="32" t="n">
        <x:v>0.0000051</x:v>
      </x:c>
      <x:c r="T1128" s="32" t="n">
        <x:v>0.0000014809</x:v>
      </x:c>
      <x:c r="U1128" s="32" t="n">
        <x:v>8e-7</x:v>
      </x:c>
      <x:c r="V1128" s="34" t="n">
        <x:v>2409838956.3411536</x:v>
      </x:c>
      <x:c r="W1128" s="34" t="n">
        <x:v>8908669286.636074</x:v>
      </x:c>
    </x:row>
    <x:row r="1129">
      <x:c r="A1129" s="14" t="n">
        <x:v>45467</x:v>
      </x:c>
      <x:c r="B1129" s="32" t="n">
        <x:v>-0.0283501775</x:v>
      </x:c>
      <x:c r="C1129" s="32" t="n">
        <x:v>-0.025902349</x:v>
      </x:c>
      <x:c r="D1129" s="32" t="n">
        <x:v>0.0066927188</x:v>
      </x:c>
      <x:c r="E1129" s="32" t="n">
        <x:v>-0.0094681855</x:v>
      </x:c>
      <x:c r="F1129" s="32" t="n">
        <x:v>0.0079545874</x:v>
      </x:c>
      <x:c r="G1129" s="32" t="n">
        <x:v>-0.0179477616</x:v>
      </x:c>
      <x:c r="H1129" s="32" t="n">
        <x:v>-0.0112550428</x:v>
      </x:c>
      <x:c r="I1129" s="32" t="n">
        <x:v>-0.0201687509</x:v>
      </x:c>
      <x:c r="J1129" s="32" t="n">
        <x:v>0.0127038439</x:v>
      </x:c>
      <x:c r="K1129" s="32" t="n">
        <x:v>0.0254157327</x:v>
      </x:c>
      <x:c r="L1129" s="32" t="n">
        <x:v>0.012675838</x:v>
      </x:c>
      <x:c r="M1129" s="32" t="n">
        <x:v>-0.0715223494</x:v>
      </x:c>
      <x:c r="N1129" s="32" t="n">
        <x:v>-0.0321970765</x:v>
      </x:c>
      <x:c r="O1129" s="32" t="n">
        <x:v>-0.011821134</x:v>
      </x:c>
      <x:c r="P1129" s="32" t="n">
        <x:v>-0.035566831</x:v>
      </x:c>
      <x:c r="Q1129" s="32" t="n">
        <x:v>-0.00000325</x:v>
      </x:c>
      <x:c r="R1129" s="32" t="n">
        <x:v>25.7159232868</x:v>
      </x:c>
      <x:c r="S1129" s="32" t="n">
        <x:v>0.0000051</x:v>
      </x:c>
      <x:c r="T1129" s="32" t="n">
        <x:v>0.0000014716</x:v>
      </x:c>
      <x:c r="U1129" s="32" t="n">
        <x:v>0.00000135</x:v>
      </x:c>
      <x:c r="V1129" s="34" t="n">
        <x:v>2413446138.699957</x:v>
      </x:c>
      <x:c r="W1129" s="34" t="n">
        <x:v>8854561551.254028</x:v>
      </x:c>
    </x:row>
    <x:row r="1130">
      <x:c r="A1130" s="14" t="n">
        <x:v>45468</x:v>
      </x:c>
      <x:c r="B1130" s="32" t="n">
        <x:v>0.0408219945</x:v>
      </x:c>
      <x:c r="C1130" s="32" t="n">
        <x:v>-0.0283501775</x:v>
      </x:c>
      <x:c r="D1130" s="32" t="n">
        <x:v>-0.025902349</x:v>
      </x:c>
      <x:c r="E1130" s="32" t="n">
        <x:v>0.0066927188</x:v>
      </x:c>
      <x:c r="F1130" s="32" t="n">
        <x:v>0.0680534632</x:v>
      </x:c>
      <x:c r="G1130" s="32" t="n">
        <x:v>0.0397032857</x:v>
      </x:c>
      <x:c r="H1130" s="32" t="n">
        <x:v>0.0138009367</x:v>
      </x:c>
      <x:c r="I1130" s="32" t="n">
        <x:v>0.0204936555</x:v>
      </x:c>
      <x:c r="J1130" s="32" t="n">
        <x:v>0.0079545874</x:v>
      </x:c>
      <x:c r="K1130" s="32" t="n">
        <x:v>0.0127038439</x:v>
      </x:c>
      <x:c r="L1130" s="32" t="n">
        <x:v>0.0254157327</x:v>
      </x:c>
      <x:c r="M1130" s="32" t="n">
        <x:v>-0.0029385857</x:v>
      </x:c>
      <x:c r="N1130" s="32" t="n">
        <x:v>-0.0715223494</x:v>
      </x:c>
      <x:c r="O1130" s="32" t="n">
        <x:v>-0.0321970765</x:v>
      </x:c>
      <x:c r="P1130" s="32" t="n">
        <x:v>-0.011821134</x:v>
      </x:c>
      <x:c r="Q1130" s="32" t="n">
        <x:v>-0.00000302</x:v>
      </x:c>
      <x:c r="R1130" s="32" t="n">
        <x:v>31.7866219796</x:v>
      </x:c>
      <x:c r="S1130" s="32" t="n">
        <x:v>0.0000051</x:v>
      </x:c>
      <x:c r="T1130" s="32" t="n">
        <x:v>0.0000014558</x:v>
      </x:c>
      <x:c r="U1130" s="32" t="n">
        <x:v>0.00000125</x:v>
      </x:c>
      <x:c r="V1130" s="34" t="n">
        <x:v>2424995336.319793</x:v>
      </x:c>
      <x:c r="W1130" s="34" t="n">
        <x:v>8908030058.753271</x:v>
      </x:c>
    </x:row>
    <x:row r="1131">
      <x:c r="A1131" s="14" t="n">
        <x:v>45469</x:v>
      </x:c>
      <x:c r="B1131" s="32" t="n">
        <x:v>-0.0349706028</x:v>
      </x:c>
      <x:c r="C1131" s="32" t="n">
        <x:v>0.0408219945</x:v>
      </x:c>
      <x:c r="D1131" s="32" t="n">
        <x:v>-0.0283501775</x:v>
      </x:c>
      <x:c r="E1131" s="32" t="n">
        <x:v>-0.025902349</x:v>
      </x:c>
      <x:c r="F1131" s="32" t="n">
        <x:v>0.0184311277</x:v>
      </x:c>
      <x:c r="G1131" s="32" t="n">
        <x:v>0.0586895832</x:v>
      </x:c>
      <x:c r="H1131" s="32" t="n">
        <x:v>0.0303394057</x:v>
      </x:c>
      <x:c r="I1131" s="32" t="n">
        <x:v>0.0044370566</x:v>
      </x:c>
      <x:c r="J1131" s="32" t="n">
        <x:v>0.0680534632</x:v>
      </x:c>
      <x:c r="K1131" s="32" t="n">
        <x:v>0.0079545874</x:v>
      </x:c>
      <x:c r="L1131" s="32" t="n">
        <x:v>0.0127038439</x:v>
      </x:c>
      <x:c r="M1131" s="32" t="n">
        <x:v>-0.0367435134</x:v>
      </x:c>
      <x:c r="N1131" s="32" t="n">
        <x:v>-0.0029385857</x:v>
      </x:c>
      <x:c r="O1131" s="32" t="n">
        <x:v>-0.0715223494</x:v>
      </x:c>
      <x:c r="P1131" s="32" t="n">
        <x:v>-0.0321970765</x:v>
      </x:c>
      <x:c r="Q1131" s="32" t="n">
        <x:v>-0.00000381</x:v>
      </x:c>
      <x:c r="R1131" s="32" t="n">
        <x:v>29.5520864403</x:v>
      </x:c>
      <x:c r="S1131" s="32" t="n">
        <x:v>0.0000051</x:v>
      </x:c>
      <x:c r="T1131" s="32" t="n">
        <x:v>0.0000014211</x:v>
      </x:c>
      <x:c r="U1131" s="32" t="n">
        <x:v>9.7e-7</x:v>
      </x:c>
      <x:c r="V1131" s="34" t="n">
        <x:v>2395816239.2734036</x:v>
      </x:c>
      <x:c r="W1131" s="34" t="n">
        <x:v>8876228121.522936</x:v>
      </x:c>
    </x:row>
    <x:row r="1132">
      <x:c r="A1132" s="14" t="n">
        <x:v>45470</x:v>
      </x:c>
      <x:c r="B1132" s="32" t="n">
        <x:v>0.024777989</x:v>
      </x:c>
      <x:c r="C1132" s="32" t="n">
        <x:v>-0.0349706028</x:v>
      </x:c>
      <x:c r="D1132" s="32" t="n">
        <x:v>0.0408219945</x:v>
      </x:c>
      <x:c r="E1132" s="32" t="n">
        <x:v>-0.0283501775</x:v>
      </x:c>
      <x:c r="F1132" s="32" t="n">
        <x:v>0.0338626328</x:v>
      </x:c>
      <x:c r="G1132" s="32" t="n">
        <x:v>-0.0011280317</x:v>
      </x:c>
      <x:c r="H1132" s="32" t="n">
        <x:v>0.0391304238</x:v>
      </x:c>
      <x:c r="I1132" s="32" t="n">
        <x:v>0.0107802462</x:v>
      </x:c>
      <x:c r="J1132" s="32" t="n">
        <x:v>0.0184311277</x:v>
      </x:c>
      <x:c r="K1132" s="32" t="n">
        <x:v>0.0680534632</x:v>
      </x:c>
      <x:c r="L1132" s="32" t="n">
        <x:v>0.0079545874</x:v>
      </x:c>
      <x:c r="M1132" s="32" t="n">
        <x:v>-0.0158873598</x:v>
      </x:c>
      <x:c r="N1132" s="32" t="n">
        <x:v>-0.0367435134</x:v>
      </x:c>
      <x:c r="O1132" s="32" t="n">
        <x:v>-0.0029385857</x:v>
      </x:c>
      <x:c r="P1132" s="32" t="n">
        <x:v>-0.0715223494</x:v>
      </x:c>
      <x:c r="Q1132" s="32" t="n">
        <x:v>-0.00000175</x:v>
      </x:c>
      <x:c r="R1132" s="32" t="n">
        <x:v>33.1211555208</x:v>
      </x:c>
      <x:c r="S1132" s="32" t="n">
        <x:v>0.0000051</x:v>
      </x:c>
      <x:c r="T1132" s="32" t="n">
        <x:v>0.000001381</x:v>
      </x:c>
      <x:c r="U1132" s="32" t="n">
        <x:v>8.6e-7</x:v>
      </x:c>
      <x:c r="V1132" s="34" t="n">
        <x:v>2420614091.893339</x:v>
      </x:c>
      <x:c r="W1132" s="34" t="n">
        <x:v>8914310538.046408</x:v>
      </x:c>
    </x:row>
    <x:row r="1133">
      <x:c r="A1133" s="14" t="n">
        <x:v>45471</x:v>
      </x:c>
      <x:c r="B1133" s="32" t="n">
        <x:v>-0.0329795581</x:v>
      </x:c>
      <x:c r="C1133" s="32" t="n">
        <x:v>0.024777989</x:v>
      </x:c>
      <x:c r="D1133" s="32" t="n">
        <x:v>-0.0349706028</x:v>
      </x:c>
      <x:c r="E1133" s="32" t="n">
        <x:v>0.0408219945</x:v>
      </x:c>
      <x:c r="F1133" s="32" t="n">
        <x:v>0.0324958565</x:v>
      </x:c>
      <x:c r="G1133" s="32" t="n">
        <x:v>0.0572881324</x:v>
      </x:c>
      <x:c r="H1133" s="32" t="n">
        <x:v>0.0222974678</x:v>
      </x:c>
      <x:c r="I1133" s="32" t="n">
        <x:v>0.0625559233</x:v>
      </x:c>
      <x:c r="J1133" s="32" t="n">
        <x:v>0.0338626328</x:v>
      </x:c>
      <x:c r="K1133" s="32" t="n">
        <x:v>0.0184311277</x:v>
      </x:c>
      <x:c r="L1133" s="32" t="n">
        <x:v>0.0680534632</x:v>
      </x:c>
      <x:c r="M1133" s="32" t="n">
        <x:v>-0.0436496408</x:v>
      </x:c>
      <x:c r="N1133" s="32" t="n">
        <x:v>-0.0158873598</x:v>
      </x:c>
      <x:c r="O1133" s="32" t="n">
        <x:v>-0.0367435134</x:v>
      </x:c>
      <x:c r="P1133" s="32" t="n">
        <x:v>-0.0029385857</x:v>
      </x:c>
      <x:c r="Q1133" s="32" t="n">
        <x:v>-0.00000109</x:v>
      </x:c>
      <x:c r="R1133" s="32" t="n">
        <x:v>30.8872867242</x:v>
      </x:c>
      <x:c r="S1133" s="32" t="n">
        <x:v>0.0000051</x:v>
      </x:c>
      <x:c r="T1133" s="32" t="n">
        <x:v>0.0000013773</x:v>
      </x:c>
      <x:c r="U1133" s="32" t="n">
        <x:v>0.00000133</x:v>
      </x:c>
      <x:c r="V1133" s="34" t="n">
        <x:v>2387326428.1919966</x:v>
      </x:c>
      <x:c r="W1133" s="34" t="n">
        <x:v>8867707808.864529</x:v>
      </x:c>
    </x:row>
    <x:row r="1134">
      <x:c r="A1134" s="14" t="n">
        <x:v>45472</x:v>
      </x:c>
      <x:c r="B1134" s="32" t="n">
        <x:v>-0.0053081811</x:v>
      </x:c>
      <x:c r="C1134" s="32" t="n">
        <x:v>-0.0329795581</x:v>
      </x:c>
      <x:c r="D1134" s="32" t="n">
        <x:v>0.024777989</x:v>
      </x:c>
      <x:c r="E1134" s="32" t="n">
        <x:v>-0.0349706028</x:v>
      </x:c>
      <x:c r="F1134" s="32" t="n">
        <x:v>0.01576675</x:v>
      </x:c>
      <x:c r="G1134" s="32" t="n">
        <x:v>-0.0172319026</x:v>
      </x:c>
      <x:c r="H1134" s="32" t="n">
        <x:v>0.0075603733</x:v>
      </x:c>
      <x:c r="I1134" s="32" t="n">
        <x:v>-0.0274302912</x:v>
      </x:c>
      <x:c r="J1134" s="32" t="n">
        <x:v>0.0324958565</x:v>
      </x:c>
      <x:c r="K1134" s="32" t="n">
        <x:v>0.0338626328</x:v>
      </x:c>
      <x:c r="L1134" s="32" t="n">
        <x:v>0.0184311277</x:v>
      </x:c>
      <x:c r="M1134" s="32" t="n">
        <x:v>-0.0076809831</x:v>
      </x:c>
      <x:c r="N1134" s="32" t="n">
        <x:v>-0.0436496408</x:v>
      </x:c>
      <x:c r="O1134" s="32" t="n">
        <x:v>-0.0158873598</x:v>
      </x:c>
      <x:c r="P1134" s="32" t="n">
        <x:v>-0.0367435134</x:v>
      </x:c>
      <x:c r="Q1134" s="32" t="n">
        <x:v>-0.00000121</x:v>
      </x:c>
      <x:c r="R1134" s="32" t="n">
        <x:v>30.5370739845</x:v>
      </x:c>
      <x:c r="S1134" s="32" t="n">
        <x:v>0.0000051</x:v>
      </x:c>
      <x:c r="T1134" s="32" t="n">
        <x:v>0.0000013075</x:v>
      </x:c>
      <x:c r="U1134" s="32" t="n">
        <x:v>4e-7</x:v>
      </x:c>
      <x:c r="V1134" s="34" t="n">
        <x:v>2379615502.1812806</x:v>
      </x:c>
      <x:c r="W1134" s="34" t="n">
        <x:v>8857426574.183575</x:v>
      </x:c>
    </x:row>
    <x:row r="1135">
      <x:c r="A1135" s="14" t="n">
        <x:v>45473</x:v>
      </x:c>
      <x:c r="B1135" s="32" t="n">
        <x:v>0.0204865227</x:v>
      </x:c>
      <x:c r="C1135" s="32" t="n">
        <x:v>-0.0053081811</x:v>
      </x:c>
      <x:c r="D1135" s="32" t="n">
        <x:v>-0.0329795581</x:v>
      </x:c>
      <x:c r="E1135" s="32" t="n">
        <x:v>0.024777989</x:v>
      </x:c>
      <x:c r="F1135" s="32" t="n">
        <x:v>0.0308792376</x:v>
      </x:c>
      <x:c r="G1135" s="32" t="n">
        <x:v>0.0255679238</x:v>
      </x:c>
      <x:c r="H1135" s="32" t="n">
        <x:v>-0.0074307287</x:v>
      </x:c>
      <x:c r="I1135" s="32" t="n">
        <x:v>0.0173615472</x:v>
      </x:c>
      <x:c r="J1135" s="32" t="n">
        <x:v>0.01576675</x:v>
      </x:c>
      <x:c r="K1135" s="32" t="n">
        <x:v>0.0324958565</x:v>
      </x:c>
      <x:c r="L1135" s="32" t="n">
        <x:v>0.0338626328</x:v>
      </x:c>
      <x:c r="M1135" s="32" t="n">
        <x:v>-0.0167068325</x:v>
      </x:c>
      <x:c r="N1135" s="32" t="n">
        <x:v>-0.0076809831</x:v>
      </x:c>
      <x:c r="O1135" s="32" t="n">
        <x:v>-0.0436496408</x:v>
      </x:c>
      <x:c r="P1135" s="32" t="n">
        <x:v>-0.0158873598</x:v>
      </x:c>
      <x:c r="Q1135" s="32" t="n">
        <x:v>-7.8e-7</x:v>
      </x:c>
      <x:c r="R1135" s="32" t="n">
        <x:v>33.686035766</x:v>
      </x:c>
      <x:c r="S1135" s="32" t="n">
        <x:v>0.0000051</x:v>
      </x:c>
      <x:c r="T1135" s="32" t="n">
        <x:v>0.000001272</x:v>
      </x:c>
      <x:c r="U1135" s="32" t="n">
        <x:v>8.1e-7</x:v>
      </x:c>
      <x:c r="V1135" s="34" t="n">
        <x:v>2393487073.9729095</x:v>
      </x:c>
      <x:c r="W1135" s="34" t="n">
        <x:v>8881332900.037233</x:v>
      </x:c>
    </x:row>
    <x:row r="1136">
      <x:c r="A1136" s="14" t="n">
        <x:v>45474</x:v>
      </x:c>
      <x:c r="B1136" s="32" t="n">
        <x:v>-0.0098981885</x:v>
      </x:c>
      <x:c r="C1136" s="32" t="n">
        <x:v>0.0204865227</x:v>
      </x:c>
      <x:c r="D1136" s="32" t="n">
        <x:v>-0.0053081811</x:v>
      </x:c>
      <x:c r="E1136" s="32" t="n">
        <x:v>-0.0329795581</x:v>
      </x:c>
      <x:c r="F1136" s="32" t="n">
        <x:v>0.0195072164</x:v>
      </x:c>
      <x:c r="G1136" s="32" t="n">
        <x:v>0.0405852801</x:v>
      </x:c>
      <x:c r="H1136" s="32" t="n">
        <x:v>0.0352739664</x:v>
      </x:c>
      <x:c r="I1136" s="32" t="n">
        <x:v>0.0022753138</x:v>
      </x:c>
      <x:c r="J1136" s="32" t="n">
        <x:v>0.0308792376</x:v>
      </x:c>
      <x:c r="K1136" s="32" t="n">
        <x:v>0.01576675</x:v>
      </x:c>
      <x:c r="L1136" s="32" t="n">
        <x:v>0.0324958565</x:v>
      </x:c>
      <x:c r="M1136" s="32" t="n">
        <x:v>-0.0181238518</x:v>
      </x:c>
      <x:c r="N1136" s="32" t="n">
        <x:v>-0.0167068325</x:v>
      </x:c>
      <x:c r="O1136" s="32" t="n">
        <x:v>-0.0076809831</x:v>
      </x:c>
      <x:c r="P1136" s="32" t="n">
        <x:v>-0.0436496408</x:v>
      </x:c>
      <x:c r="Q1136" s="32" t="n">
        <x:v>-7.8e-7</x:v>
      </x:c>
      <x:c r="R1136" s="32" t="n">
        <x:v>32.9057535346</x:v>
      </x:c>
      <x:c r="S1136" s="32" t="n">
        <x:v>0.0000051</x:v>
      </x:c>
      <x:c r="T1136" s="32" t="n">
        <x:v>0.0000012276</x:v>
      </x:c>
      <x:c r="U1136" s="32" t="n">
        <x:v>6.5e-7</x:v>
      </x:c>
      <x:c r="V1136" s="34" t="n">
        <x:v>2376611811.1397195</x:v>
      </x:c>
      <x:c r="W1136" s="34" t="n">
        <x:v>8851687168.03298</x:v>
      </x:c>
    </x:row>
    <x:row r="1137">
      <x:c r="A1137" s="14" t="n">
        <x:v>45475</x:v>
      </x:c>
      <x:c r="B1137" s="32" t="n">
        <x:v>0.0098981885</x:v>
      </x:c>
      <x:c r="C1137" s="32" t="n">
        <x:v>-0.0098981885</x:v>
      </x:c>
      <x:c r="D1137" s="32" t="n">
        <x:v>0.0204865227</x:v>
      </x:c>
      <x:c r="E1137" s="32" t="n">
        <x:v>-0.0053081811</x:v>
      </x:c>
      <x:c r="F1137" s="32" t="n">
        <x:v>0.0197107831</x:v>
      </x:c>
      <x:c r="G1137" s="32" t="n">
        <x:v>0.0092272858</x:v>
      </x:c>
      <x:c r="H1137" s="32" t="n">
        <x:v>0.0303053495</x:v>
      </x:c>
      <x:c r="I1137" s="32" t="n">
        <x:v>0.0249940357</x:v>
      </x:c>
      <x:c r="J1137" s="32" t="n">
        <x:v>0.0195072164</x:v>
      </x:c>
      <x:c r="K1137" s="32" t="n">
        <x:v>0.0308792376</x:v>
      </x:c>
      <x:c r="L1137" s="32" t="n">
        <x:v>0.01576675</x:v>
      </x:c>
      <x:c r="M1137" s="32" t="n">
        <x:v>-0.007050558</x:v>
      </x:c>
      <x:c r="N1137" s="32" t="n">
        <x:v>-0.0181238518</x:v>
      </x:c>
      <x:c r="O1137" s="32" t="n">
        <x:v>-0.0167068325</x:v>
      </x:c>
      <x:c r="P1137" s="32" t="n">
        <x:v>-0.0076809831</x:v>
      </x:c>
      <x:c r="Q1137" s="32" t="n">
        <x:v>-7.3e-7</x:v>
      </x:c>
      <x:c r="R1137" s="32" t="n">
        <x:v>34.5386969695</x:v>
      </x:c>
      <x:c r="S1137" s="32" t="n">
        <x:v>0.0000051</x:v>
      </x:c>
      <x:c r="T1137" s="32" t="n">
        <x:v>0.0000011727</x:v>
      </x:c>
      <x:c r="U1137" s="32" t="n">
        <x:v>4.6e-7</x:v>
      </x:c>
      <x:c r="V1137" s="34" t="n">
        <x:v>2382710508.686821</x:v>
      </x:c>
      <x:c r="W1137" s="34" t="n">
        <x:v>8871725745.687742</x:v>
      </x:c>
    </x:row>
    <x:row r="1138">
      <x:c r="A1138" s="14" t="n">
        <x:v>45476</x:v>
      </x:c>
      <x:c r="B1138" s="32" t="n">
        <x:v>-0.0517202929</x:v>
      </x:c>
      <x:c r="C1138" s="32" t="n">
        <x:v>0.0098981885</x:v>
      </x:c>
      <x:c r="D1138" s="32" t="n">
        <x:v>-0.0098981885</x:v>
      </x:c>
      <x:c r="E1138" s="32" t="n">
        <x:v>0.0204865227</x:v>
      </x:c>
      <x:c r="F1138" s="32" t="n">
        <x:v>0.010947963</x:v>
      </x:c>
      <x:c r="G1138" s="32" t="n">
        <x:v>0.0214314603</x:v>
      </x:c>
      <x:c r="H1138" s="32" t="n">
        <x:v>0.010947963</x:v>
      </x:c>
      <x:c r="I1138" s="32" t="n">
        <x:v>0.0320260267</x:v>
      </x:c>
      <x:c r="J1138" s="32" t="n">
        <x:v>0.0197107831</x:v>
      </x:c>
      <x:c r="K1138" s="32" t="n">
        <x:v>0.0195072164</x:v>
      </x:c>
      <x:c r="L1138" s="32" t="n">
        <x:v>0.0308792376</x:v>
      </x:c>
      <x:c r="M1138" s="32" t="n">
        <x:v>-0.0683309486</x:v>
      </x:c>
      <x:c r="N1138" s="32" t="n">
        <x:v>-0.007050558</x:v>
      </x:c>
      <x:c r="O1138" s="32" t="n">
        <x:v>-0.0181238518</x:v>
      </x:c>
      <x:c r="P1138" s="32" t="n">
        <x:v>-0.0167068325</x:v>
      </x:c>
      <x:c r="Q1138" s="32" t="n">
        <x:v>-0.00000114</x:v>
      </x:c>
      <x:c r="R1138" s="32" t="n">
        <x:v>30.4537895493</x:v>
      </x:c>
      <x:c r="S1138" s="32" t="n">
        <x:v>0.0000051</x:v>
      </x:c>
      <x:c r="T1138" s="32" t="n">
        <x:v>0.000001184</x:v>
      </x:c>
      <x:c r="U1138" s="32" t="n">
        <x:v>0.00000133</x:v>
      </x:c>
      <x:c r="V1138" s="34" t="n">
        <x:v>2360609140.842653</x:v>
      </x:c>
      <x:c r="W1138" s="34" t="n">
        <x:v>8834517113.74756</x:v>
      </x:c>
    </x:row>
    <x:row r="1139">
      <x:c r="A1139" s="14" t="n">
        <x:v>45477</x:v>
      </x:c>
      <x:c r="B1139" s="32" t="n">
        <x:v>-0.1135971777</x:v>
      </x:c>
      <x:c r="C1139" s="32" t="n">
        <x:v>-0.0517202929</x:v>
      </x:c>
      <x:c r="D1139" s="32" t="n">
        <x:v>0.0098981885</x:v>
      </x:c>
      <x:c r="E1139" s="32" t="n">
        <x:v>-0.0098981885</x:v>
      </x:c>
      <x:c r="F1139" s="32" t="n">
        <x:v>0.0054761317</x:v>
      </x:c>
      <x:c r="G1139" s="32" t="n">
        <x:v>-0.0462441612</x:v>
      </x:c>
      <x:c r="H1139" s="32" t="n">
        <x:v>-0.0357606639</x:v>
      </x:c>
      <x:c r="I1139" s="32" t="n">
        <x:v>-0.0462441612</x:v>
      </x:c>
      <x:c r="J1139" s="32" t="n">
        <x:v>0.010947963</x:v>
      </x:c>
      <x:c r="K1139" s="32" t="n">
        <x:v>0.0197107831</x:v>
      </x:c>
      <x:c r="L1139" s="32" t="n">
        <x:v>0.0195072164</x:v>
      </x:c>
      <x:c r="M1139" s="32" t="n">
        <x:v>-0.1204559152</x:v>
      </x:c>
      <x:c r="N1139" s="32" t="n">
        <x:v>-0.0683309486</x:v>
      </x:c>
      <x:c r="O1139" s="32" t="n">
        <x:v>-0.007050558</x:v>
      </x:c>
      <x:c r="P1139" s="32" t="n">
        <x:v>-0.0181238518</x:v>
      </x:c>
      <x:c r="Q1139" s="32" t="n">
        <x:v>-0.00000241</x:v>
      </x:c>
      <x:c r="R1139" s="32" t="n">
        <x:v>24.2145601659</x:v>
      </x:c>
      <x:c r="S1139" s="32" t="n">
        <x:v>0.0000051</x:v>
      </x:c>
      <x:c r="T1139" s="32" t="n">
        <x:v>0.0000012387</x:v>
      </x:c>
      <x:c r="U1139" s="32" t="n">
        <x:v>0.00000195</x:v>
      </x:c>
      <x:c r="V1139" s="34" t="n">
        <x:v>2310533223.199226</x:v>
      </x:c>
      <x:c r="W1139" s="34" t="n">
        <x:v>8778718234.087742</x:v>
      </x:c>
    </x:row>
    <x:row r="1140">
      <x:c r="A1140" s="14" t="n">
        <x:v>45478</x:v>
      </x:c>
      <x:c r="B1140" s="32" t="n">
        <x:v>0.0236417631</x:v>
      </x:c>
      <x:c r="C1140" s="32" t="n">
        <x:v>-0.1135971777</x:v>
      </x:c>
      <x:c r="D1140" s="32" t="n">
        <x:v>-0.0517202929</x:v>
      </x:c>
      <x:c r="E1140" s="32" t="n">
        <x:v>0.0098981885</x:v>
      </x:c>
      <x:c r="F1140" s="32" t="n">
        <x:v>0.0302951475</x:v>
      </x:c>
      <x:c r="G1140" s="32" t="n">
        <x:v>-0.0833020302</x:v>
      </x:c>
      <x:c r="H1140" s="32" t="n">
        <x:v>-0.1350223231</x:v>
      </x:c>
      <x:c r="I1140" s="32" t="n">
        <x:v>-0.1245388258</x:v>
      </x:c>
      <x:c r="J1140" s="32" t="n">
        <x:v>0.0054761317</x:v>
      </x:c>
      <x:c r="K1140" s="32" t="n">
        <x:v>0.010947963</x:v>
      </x:c>
      <x:c r="L1140" s="32" t="n">
        <x:v>0.0197107831</x:v>
      </x:c>
      <x:c r="M1140" s="32" t="n">
        <x:v>-0.1446267983</x:v>
      </x:c>
      <x:c r="N1140" s="32" t="n">
        <x:v>-0.1204559152</x:v>
      </x:c>
      <x:c r="O1140" s="32" t="n">
        <x:v>-0.0683309486</x:v>
      </x:c>
      <x:c r="P1140" s="32" t="n">
        <x:v>-0.007050558</x:v>
      </x:c>
      <x:c r="Q1140" s="32" t="n">
        <x:v>-0.00000277</x:v>
      </x:c>
      <x:c r="R1140" s="32" t="n">
        <x:v>27.3999781083</x:v>
      </x:c>
      <x:c r="S1140" s="32" t="n">
        <x:v>0.0000051</x:v>
      </x:c>
      <x:c r="T1140" s="32" t="n">
        <x:v>0.0000013231</x:v>
      </x:c>
      <x:c r="U1140" s="32" t="n">
        <x:v>0.00000242</x:v>
      </x:c>
      <x:c r="V1140" s="34" t="n">
        <x:v>2388068796.2699265</x:v>
      </x:c>
      <x:c r="W1140" s="34" t="n">
        <x:v>8863238993.921568</x:v>
      </x:c>
    </x:row>
    <x:row r="1141">
      <x:c r="A1141" s="14" t="n">
        <x:v>45479</x:v>
      </x:c>
      <x:c r="B1141" s="32" t="n">
        <x:v>0.1497542281</x:v>
      </x:c>
      <x:c r="C1141" s="32" t="n">
        <x:v>0.0236417631</x:v>
      </x:c>
      <x:c r="D1141" s="32" t="n">
        <x:v>-0.1135971777</x:v>
      </x:c>
      <x:c r="E1141" s="32" t="n">
        <x:v>-0.0517202929</x:v>
      </x:c>
      <x:c r="F1141" s="32" t="n">
        <x:v>0.1577680089</x:v>
      </x:c>
      <x:c r="G1141" s="32" t="n">
        <x:v>0.1814097719</x:v>
      </x:c>
      <x:c r="H1141" s="32" t="n">
        <x:v>0.0678125942</x:v>
      </x:c>
      <x:c r="I1141" s="32" t="n">
        <x:v>0.0160923013</x:v>
      </x:c>
      <x:c r="J1141" s="32" t="n">
        <x:v>0.0302951475</x:v>
      </x:c>
      <x:c r="K1141" s="32" t="n">
        <x:v>0.0054761317</x:v>
      </x:c>
      <x:c r="L1141" s="32" t="n">
        <x:v>0.010947963</x:v>
      </x:c>
      <x:c r="M1141" s="32" t="n">
        <x:v>-0.0202299549</x:v>
      </x:c>
      <x:c r="N1141" s="32" t="n">
        <x:v>-0.1446267983</x:v>
      </x:c>
      <x:c r="O1141" s="32" t="n">
        <x:v>-0.1204559152</x:v>
      </x:c>
      <x:c r="P1141" s="32" t="n">
        <x:v>-0.0683309486</x:v>
      </x:c>
      <x:c r="Q1141" s="32" t="n">
        <x:v>2.6e-7</x:v>
      </x:c>
      <x:c r="R1141" s="32" t="n">
        <x:v>44.7058000252</x:v>
      </x:c>
      <x:c r="S1141" s="32" t="n">
        <x:v>0.0000051</x:v>
      </x:c>
      <x:c r="T1141" s="32" t="n">
        <x:v>0.0000014329</x:v>
      </x:c>
      <x:c r="U1141" s="32" t="n">
        <x:v>0.00000286</x:v>
      </x:c>
      <x:c r="V1141" s="34" t="n">
        <x:v>2453383773.0771203</x:v>
      </x:c>
      <x:c r="W1141" s="34" t="n">
        <x:v>8935642417.824116</x:v>
      </x:c>
    </x:row>
    <x:row r="1142">
      <x:c r="A1142" s="14" t="n">
        <x:v>45480</x:v>
      </x:c>
      <x:c r="B1142" s="32" t="n">
        <x:v>-0.1156301823</x:v>
      </x:c>
      <x:c r="C1142" s="32" t="n">
        <x:v>0.1497542281</x:v>
      </x:c>
      <x:c r="D1142" s="32" t="n">
        <x:v>0.0236417631</x:v>
      </x:c>
      <x:c r="E1142" s="32" t="n">
        <x:v>-0.1135971777</x:v>
      </x:c>
      <x:c r="F1142" s="32" t="n">
        <x:v>0.0005742176</x:v>
      </x:c>
      <x:c r="G1142" s="32" t="n">
        <x:v>0.1509029933</x:v>
      </x:c>
      <x:c r="H1142" s="32" t="n">
        <x:v>0.1745447564</x:v>
      </x:c>
      <x:c r="I1142" s="32" t="n">
        <x:v>0.0609475787</x:v>
      </x:c>
      <x:c r="J1142" s="32" t="n">
        <x:v>0.1577680089</x:v>
      </x:c>
      <x:c r="K1142" s="32" t="n">
        <x:v>0.0302951475</x:v>
      </x:c>
      <x:c r="L1142" s="32" t="n">
        <x:v>0.0054761317</x:v>
      </x:c>
      <x:c r="M1142" s="32" t="n">
        <x:v>-0.1233268059</x:v>
      </x:c>
      <x:c r="N1142" s="32" t="n">
        <x:v>-0.0202299549</x:v>
      </x:c>
      <x:c r="O1142" s="32" t="n">
        <x:v>-0.1446267983</x:v>
      </x:c>
      <x:c r="P1142" s="32" t="n">
        <x:v>-0.1204559152</x:v>
      </x:c>
      <x:c r="Q1142" s="32" t="n">
        <x:v>-0.00000207</x:v>
      </x:c>
      <x:c r="R1142" s="32" t="n">
        <x:v>37.206837913</x:v>
      </x:c>
      <x:c r="S1142" s="32" t="n">
        <x:v>0.0000051</x:v>
      </x:c>
      <x:c r="T1142" s="32" t="n">
        <x:v>0.0000014755</x:v>
      </x:c>
      <x:c r="U1142" s="32" t="n">
        <x:v>0.00000203</x:v>
      </x:c>
      <x:c r="V1142" s="34" t="n">
        <x:v>2399486214.9422584</x:v>
      </x:c>
      <x:c r="W1142" s="34" t="n">
        <x:v>8875193775.275072</x:v>
      </x:c>
    </x:row>
    <x:row r="1143">
      <x:c r="A1143" s="14" t="n">
        <x:v>45481</x:v>
      </x:c>
      <x:c r="B1143" s="32" t="n">
        <x:v>0.0429358877</x:v>
      </x:c>
      <x:c r="C1143" s="32" t="n">
        <x:v>-0.1156301823</x:v>
      </x:c>
      <x:c r="D1143" s="32" t="n">
        <x:v>0.1497542281</x:v>
      </x:c>
      <x:c r="E1143" s="32" t="n">
        <x:v>0.0236417631</x:v>
      </x:c>
      <x:c r="F1143" s="32" t="n">
        <x:v>0.0982384396</x:v>
      </x:c>
      <x:c r="G1143" s="32" t="n">
        <x:v>-0.0179662903</x:v>
      </x:c>
      <x:c r="H1143" s="32" t="n">
        <x:v>0.1323624854</x:v>
      </x:c>
      <x:c r="I1143" s="32" t="n">
        <x:v>0.1560042485</x:v>
      </x:c>
      <x:c r="J1143" s="32" t="n">
        <x:v>0.0005742176</x:v>
      </x:c>
      <x:c r="K1143" s="32" t="n">
        <x:v>0.1577680089</x:v>
      </x:c>
      <x:c r="L1143" s="32" t="n">
        <x:v>0.0302951475</x:v>
      </x:c>
      <x:c r="M1143" s="32" t="n">
        <x:v>-0.0509537935</x:v>
      </x:c>
      <x:c r="N1143" s="32" t="n">
        <x:v>-0.1233268059</x:v>
      </x:c>
      <x:c r="O1143" s="32" t="n">
        <x:v>-0.0202299549</x:v>
      </x:c>
      <x:c r="P1143" s="32" t="n">
        <x:v>-0.1446267983</x:v>
      </x:c>
      <x:c r="Q1143" s="32" t="n">
        <x:v>-8.2e-7</x:v>
      </x:c>
      <x:c r="R1143" s="32" t="n">
        <x:v>41.0199734883</x:v>
      </x:c>
      <x:c r="S1143" s="32" t="n">
        <x:v>0.0000051</x:v>
      </x:c>
      <x:c r="T1143" s="32" t="n">
        <x:v>0.0000015394</x:v>
      </x:c>
      <x:c r="U1143" s="32" t="n">
        <x:v>0.00000237</x:v>
      </x:c>
      <x:c r="V1143" s="34" t="n">
        <x:v>2419484772.394484</x:v>
      </x:c>
      <x:c r="W1143" s="34" t="n">
        <x:v>8964621286.901062</x:v>
      </x:c>
    </x:row>
    <x:row r="1144">
      <x:c r="A1144" s="14" t="n">
        <x:v>45482</x:v>
      </x:c>
      <x:c r="B1144" s="32" t="n">
        <x:v>0.0116744798</x:v>
      </x:c>
      <x:c r="C1144" s="32" t="n">
        <x:v>0.0429358877</x:v>
      </x:c>
      <x:c r="D1144" s="32" t="n">
        <x:v>-0.1156301823</x:v>
      </x:c>
      <x:c r="E1144" s="32" t="n">
        <x:v>0.1497542281</x:v>
      </x:c>
      <x:c r="F1144" s="32" t="n">
        <x:v>0.0286343048</x:v>
      </x:c>
      <x:c r="G1144" s="32" t="n">
        <x:v>0.0715701925</x:v>
      </x:c>
      <x:c r="H1144" s="32" t="n">
        <x:v>-0.0446345374</x:v>
      </x:c>
      <x:c r="I1144" s="32" t="n">
        <x:v>0.1056942383</x:v>
      </x:c>
      <x:c r="J1144" s="32" t="n">
        <x:v>0.0982384396</x:v>
      </x:c>
      <x:c r="K1144" s="32" t="n">
        <x:v>0.0005742176</x:v>
      </x:c>
      <x:c r="L1144" s="32" t="n">
        <x:v>0.1577680089</x:v>
      </x:c>
      <x:c r="M1144" s="32" t="n">
        <x:v>-0.0161997312</x:v>
      </x:c>
      <x:c r="N1144" s="32" t="n">
        <x:v>-0.0509537935</x:v>
      </x:c>
      <x:c r="O1144" s="32" t="n">
        <x:v>-0.1233268059</x:v>
      </x:c>
      <x:c r="P1144" s="32" t="n">
        <x:v>-0.0202299549</x:v>
      </x:c>
      <x:c r="Q1144" s="32" t="n">
        <x:v>-5.4e-7</x:v>
      </x:c>
      <x:c r="R1144" s="32" t="n">
        <x:v>42.0783499925</x:v>
      </x:c>
      <x:c r="S1144" s="32" t="n">
        <x:v>0.0000051</x:v>
      </x:c>
      <x:c r="T1144" s="32" t="n">
        <x:v>0.0000014816</x:v>
      </x:c>
      <x:c r="U1144" s="32" t="n">
        <x:v>7.3e-7</x:v>
      </x:c>
      <x:c r="V1144" s="34" t="n">
        <x:v>2429042986.7019677</x:v>
      </x:c>
      <x:c r="W1144" s="34" t="n">
        <x:v>9005665383.6332</x:v>
      </x:c>
    </x:row>
    <x:row r="1145">
      <x:c r="A1145" s="14" t="n">
        <x:v>45483</x:v>
      </x:c>
      <x:c r="B1145" s="32" t="n">
        <x:v>0.0018309434</x:v>
      </x:c>
      <x:c r="C1145" s="32" t="n">
        <x:v>0.0116744798</x:v>
      </x:c>
      <x:c r="D1145" s="32" t="n">
        <x:v>0.0429358877</x:v>
      </x:c>
      <x:c r="E1145" s="32" t="n">
        <x:v>-0.1156301823</x:v>
      </x:c>
      <x:c r="F1145" s="32" t="n">
        <x:v>0.031290158</x:v>
      </x:c>
      <x:c r="G1145" s="32" t="n">
        <x:v>0.0423535775</x:v>
      </x:c>
      <x:c r="H1145" s="32" t="n">
        <x:v>0.0852894652</x:v>
      </x:c>
      <x:c r="I1145" s="32" t="n">
        <x:v>-0.0309152646</x:v>
      </x:c>
      <x:c r="J1145" s="32" t="n">
        <x:v>0.0286343048</x:v>
      </x:c>
      <x:c r="K1145" s="32" t="n">
        <x:v>0.0982384396</x:v>
      </x:c>
      <x:c r="L1145" s="32" t="n">
        <x:v>0.0005742176</x:v>
      </x:c>
      <x:c r="M1145" s="32" t="n">
        <x:v>-0.0210013895</x:v>
      </x:c>
      <x:c r="N1145" s="32" t="n">
        <x:v>-0.0161997312</x:v>
      </x:c>
      <x:c r="O1145" s="32" t="n">
        <x:v>-0.0509537935</x:v>
      </x:c>
      <x:c r="P1145" s="32" t="n">
        <x:v>-0.1233268059</x:v>
      </x:c>
      <x:c r="Q1145" s="32" t="n">
        <x:v>-8.6e-7</x:v>
      </x:c>
      <x:c r="R1145" s="32" t="n">
        <x:v>42.2545497619</x:v>
      </x:c>
      <x:c r="S1145" s="32" t="n">
        <x:v>0.0000051</x:v>
      </x:c>
      <x:c r="T1145" s="32" t="n">
        <x:v>0.0000014372</x:v>
      </x:c>
      <x:c r="U1145" s="32" t="n">
        <x:v>8.6e-7</x:v>
      </x:c>
      <x:c r="V1145" s="34" t="n">
        <x:v>2425156357.1244717</x:v>
      </x:c>
      <x:c r="W1145" s="34" t="n">
        <x:v>9039090397.999666</x:v>
      </x:c>
    </x:row>
    <x:row r="1146">
      <x:c r="A1146" s="14" t="n">
        <x:v>45484</x:v>
      </x:c>
      <x:c r="B1146" s="32" t="n">
        <x:v>-0.0104199533</x:v>
      </x:c>
      <x:c r="C1146" s="32" t="n">
        <x:v>0.0018309434</x:v>
      </x:c>
      <x:c r="D1146" s="32" t="n">
        <x:v>0.0116744798</x:v>
      </x:c>
      <x:c r="E1146" s="32" t="n">
        <x:v>0.0429358877</x:v>
      </x:c>
      <x:c r="F1146" s="32" t="n">
        <x:v>0.0371077883</x:v>
      </x:c>
      <x:c r="G1146" s="32" t="n">
        <x:v>0.039549792</x:v>
      </x:c>
      <x:c r="H1146" s="32" t="n">
        <x:v>0.0506132115</x:v>
      </x:c>
      <x:c r="I1146" s="32" t="n">
        <x:v>0.0935490992</x:v>
      </x:c>
      <x:c r="J1146" s="32" t="n">
        <x:v>0.031290158</x:v>
      </x:c>
      <x:c r="K1146" s="32" t="n">
        <x:v>0.0286343048</x:v>
      </x:c>
      <x:c r="L1146" s="32" t="n">
        <x:v>0.0982384396</x:v>
      </x:c>
      <x:c r="M1146" s="32" t="n">
        <x:v>-0.015980672</x:v>
      </x:c>
      <x:c r="N1146" s="32" t="n">
        <x:v>-0.0210013895</x:v>
      </x:c>
      <x:c r="O1146" s="32" t="n">
        <x:v>-0.0161997312</x:v>
      </x:c>
      <x:c r="P1146" s="32" t="n">
        <x:v>-0.0509537935</x:v>
      </x:c>
      <x:c r="Q1146" s="32" t="n">
        <x:v>-8.6e-7</x:v>
      </x:c>
      <x:c r="R1146" s="32" t="n">
        <x:v>41.4844236979</x:v>
      </x:c>
      <x:c r="S1146" s="32" t="n">
        <x:v>0.0000051</x:v>
      </x:c>
      <x:c r="T1146" s="32" t="n">
        <x:v>0.0000013974</x:v>
      </x:c>
      <x:c r="U1146" s="32" t="n">
        <x:v>8.8e-7</x:v>
      </x:c>
      <x:c r="V1146" s="34" t="n">
        <x:v>2399663488.360391</x:v>
      </x:c>
      <x:c r="W1146" s="34" t="n">
        <x:v>9007042220.124823</x:v>
      </x:c>
    </x:row>
    <x:row r="1147">
      <x:c r="A1147" s="14" t="n">
        <x:v>45485</x:v>
      </x:c>
      <x:c r="B1147" s="32" t="n">
        <x:v>0.0164989994</x:v>
      </x:c>
      <x:c r="C1147" s="32" t="n">
        <x:v>-0.0104199533</x:v>
      </x:c>
      <x:c r="D1147" s="32" t="n">
        <x:v>0.0018309434</x:v>
      </x:c>
      <x:c r="E1147" s="32" t="n">
        <x:v>0.0116744798</x:v>
      </x:c>
      <x:c r="F1147" s="32" t="n">
        <x:v>0.0249480539</x:v>
      </x:c>
      <x:c r="G1147" s="32" t="n">
        <x:v>0.0145281006</x:v>
      </x:c>
      <x:c r="H1147" s="32" t="n">
        <x:v>0.0169701042</x:v>
      </x:c>
      <x:c r="I1147" s="32" t="n">
        <x:v>0.0280335238</x:v>
      </x:c>
      <x:c r="J1147" s="32" t="n">
        <x:v>0.0371077883</x:v>
      </x:c>
      <x:c r="K1147" s="32" t="n">
        <x:v>0.031290158</x:v>
      </x:c>
      <x:c r="L1147" s="32" t="n">
        <x:v>0.0286343048</x:v>
      </x:c>
      <x:c r="M1147" s="32" t="n">
        <x:v>-0.0287519806</x:v>
      </x:c>
      <x:c r="N1147" s="32" t="n">
        <x:v>-0.015980672</x:v>
      </x:c>
      <x:c r="O1147" s="32" t="n">
        <x:v>-0.0210013895</x:v>
      </x:c>
      <x:c r="P1147" s="32" t="n">
        <x:v>-0.0161997312</x:v>
      </x:c>
      <x:c r="Q1147" s="32" t="n">
        <x:v>-7.6e-7</x:v>
      </x:c>
      <x:c r="R1147" s="32" t="n">
        <x:v>43.2534225163</x:v>
      </x:c>
      <x:c r="S1147" s="32" t="n">
        <x:v>0.0000051</x:v>
      </x:c>
      <x:c r="T1147" s="32" t="n">
        <x:v>0.0000013597</x:v>
      </x:c>
      <x:c r="U1147" s="32" t="n">
        <x:v>8.7e-7</x:v>
      </x:c>
      <x:c r="V1147" s="34" t="n">
        <x:v>2416576600.307673</x:v>
      </x:c>
      <x:c r="W1147" s="34" t="n">
        <x:v>9031981893.674204</x:v>
      </x:c>
    </x:row>
    <x:row r="1148">
      <x:c r="A1148" s="14" t="n">
        <x:v>45486</x:v>
      </x:c>
      <x:c r="B1148" s="32" t="n">
        <x:v>0.036302707</x:v>
      </x:c>
      <x:c r="C1148" s="32" t="n">
        <x:v>0.0164989994</x:v>
      </x:c>
      <x:c r="D1148" s="32" t="n">
        <x:v>-0.0104199533</x:v>
      </x:c>
      <x:c r="E1148" s="32" t="n">
        <x:v>0.0018309434</x:v>
      </x:c>
      <x:c r="F1148" s="32" t="n">
        <x:v>0.0531411918</x:v>
      </x:c>
      <x:c r="G1148" s="32" t="n">
        <x:v>0.0690339468</x:v>
      </x:c>
      <x:c r="H1148" s="32" t="n">
        <x:v>0.0586139935</x:v>
      </x:c>
      <x:c r="I1148" s="32" t="n">
        <x:v>0.0610559972</x:v>
      </x:c>
      <x:c r="J1148" s="32" t="n">
        <x:v>0.0249480539</x:v>
      </x:c>
      <x:c r="K1148" s="32" t="n">
        <x:v>0.0371077883</x:v>
      </x:c>
      <x:c r="L1148" s="32" t="n">
        <x:v>0.031290158</x:v>
      </x:c>
      <x:c r="M1148" s="32" t="n">
        <x:v>-0.0036452045</x:v>
      </x:c>
      <x:c r="N1148" s="32" t="n">
        <x:v>-0.0287519806</x:v>
      </x:c>
      <x:c r="O1148" s="32" t="n">
        <x:v>-0.015980672</x:v>
      </x:c>
      <x:c r="P1148" s="32" t="n">
        <x:v>-0.0210013895</x:v>
      </x:c>
      <x:c r="Q1148" s="32" t="n">
        <x:v>7.2e-7</x:v>
      </x:c>
      <x:c r="R1148" s="32" t="n">
        <x:v>47.1413893728</x:v>
      </x:c>
      <x:c r="S1148" s="32" t="n">
        <x:v>0.0000051</x:v>
      </x:c>
      <x:c r="T1148" s="32" t="n">
        <x:v>0.0000013312</x:v>
      </x:c>
      <x:c r="U1148" s="32" t="n">
        <x:v>9.6e-7</x:v>
      </x:c>
      <x:c r="V1148" s="34" t="n">
        <x:v>2431639241.4451585</x:v>
      </x:c>
      <x:c r="W1148" s="34" t="n">
        <x:v>9068132232.40417</x:v>
      </x:c>
    </x:row>
    <x:row r="1149">
      <x:c r="A1149" s="14" t="n">
        <x:v>45487</x:v>
      </x:c>
      <x:c r="B1149" s="32" t="n">
        <x:v>0.0299389085</x:v>
      </x:c>
      <x:c r="C1149" s="32" t="n">
        <x:v>0.036302707</x:v>
      </x:c>
      <x:c r="D1149" s="32" t="n">
        <x:v>0.0164989994</x:v>
      </x:c>
      <x:c r="E1149" s="32" t="n">
        <x:v>-0.0104199533</x:v>
      </x:c>
      <x:c r="F1149" s="32" t="n">
        <x:v>0.0378268594</x:v>
      </x:c>
      <x:c r="G1149" s="32" t="n">
        <x:v>0.0753200935</x:v>
      </x:c>
      <x:c r="H1149" s="32" t="n">
        <x:v>0.0912128486</x:v>
      </x:c>
      <x:c r="I1149" s="32" t="n">
        <x:v>0.0807928953</x:v>
      </x:c>
      <x:c r="J1149" s="32" t="n">
        <x:v>0.0531411918</x:v>
      </x:c>
      <x:c r="K1149" s="32" t="n">
        <x:v>0.0249480539</x:v>
      </x:c>
      <x:c r="L1149" s="32" t="n">
        <x:v>0.0371077883</x:v>
      </x:c>
      <x:c r="M1149" s="32" t="n">
        <x:v>-0.004097167</x:v>
      </x:c>
      <x:c r="N1149" s="32" t="n">
        <x:v>-0.0036452045</x:v>
      </x:c>
      <x:c r="O1149" s="32" t="n">
        <x:v>-0.0287519806</x:v>
      </x:c>
      <x:c r="P1149" s="32" t="n">
        <x:v>-0.015980672</x:v>
      </x:c>
      <x:c r="Q1149" s="32" t="n">
        <x:v>0.000003</x:v>
      </x:c>
      <x:c r="R1149" s="32" t="n">
        <x:v>50.2693766345</x:v>
      </x:c>
      <x:c r="S1149" s="32" t="n">
        <x:v>0.0000051</x:v>
      </x:c>
      <x:c r="T1149" s="32" t="n">
        <x:v>0.0000012882</x:v>
      </x:c>
      <x:c r="U1149" s="32" t="n">
        <x:v>7.3e-7</x:v>
      </x:c>
      <x:c r="V1149" s="34" t="n">
        <x:v>2452347539.32836</x:v>
      </x:c>
      <x:c r="W1149" s="34" t="n">
        <x:v>9103288179.973326</x:v>
      </x:c>
    </x:row>
    <x:row r="1150">
      <x:c r="A1150" s="14" t="n">
        <x:v>45488</x:v>
      </x:c>
      <x:c r="B1150" s="32" t="n">
        <x:v>0.08842841</x:v>
      </x:c>
      <x:c r="C1150" s="32" t="n">
        <x:v>0.0299389085</x:v>
      </x:c>
      <x:c r="D1150" s="32" t="n">
        <x:v>0.036302707</x:v>
      </x:c>
      <x:c r="E1150" s="32" t="n">
        <x:v>0.0164989994</x:v>
      </x:c>
      <x:c r="F1150" s="32" t="n">
        <x:v>0.0951554728</x:v>
      </x:c>
      <x:c r="G1150" s="32" t="n">
        <x:v>0.1245100985</x:v>
      </x:c>
      <x:c r="H1150" s="32" t="n">
        <x:v>0.1620033327</x:v>
      </x:c>
      <x:c r="I1150" s="32" t="n">
        <x:v>0.1778960877</x:v>
      </x:c>
      <x:c r="J1150" s="32" t="n">
        <x:v>0.0378268594</x:v>
      </x:c>
      <x:c r="K1150" s="32" t="n">
        <x:v>0.0531411918</x:v>
      </x:c>
      <x:c r="L1150" s="32" t="n">
        <x:v>0.0249480539</x:v>
      </x:c>
      <x:c r="M1150" s="32" t="n">
        <x:v>-0.0085446262</x:v>
      </x:c>
      <x:c r="N1150" s="32" t="n">
        <x:v>-0.004097167</x:v>
      </x:c>
      <x:c r="O1150" s="32" t="n">
        <x:v>-0.0036452045</x:v>
      </x:c>
      <x:c r="P1150" s="32" t="n">
        <x:v>-0.0287519806</x:v>
      </x:c>
      <x:c r="Q1150" s="32" t="n">
        <x:v>0.00000428</x:v>
      </x:c>
      <x:c r="R1150" s="32" t="n">
        <x:v>58.5496770703</x:v>
      </x:c>
      <x:c r="S1150" s="32" t="n">
        <x:v>0.0000051</x:v>
      </x:c>
      <x:c r="T1150" s="32" t="n">
        <x:v>0.0000013326</x:v>
      </x:c>
      <x:c r="U1150" s="32" t="n">
        <x:v>0.00000191</x:v>
      </x:c>
      <x:c r="V1150" s="34" t="n">
        <x:v>2507143502.4695973</x:v>
      </x:c>
      <x:c r="W1150" s="34" t="n">
        <x:v>9166718658.518637</x:v>
      </x:c>
    </x:row>
    <x:row r="1151">
      <x:c r="A1151" s="14" t="n">
        <x:v>45489</x:v>
      </x:c>
      <x:c r="B1151" s="32" t="n">
        <x:v>0.0036278869</x:v>
      </x:c>
      <x:c r="C1151" s="32" t="n">
        <x:v>0.08842841</x:v>
      </x:c>
      <x:c r="D1151" s="32" t="n">
        <x:v>0.0299389085</x:v>
      </x:c>
      <x:c r="E1151" s="32" t="n">
        <x:v>0.036302707</x:v>
      </x:c>
      <x:c r="F1151" s="32" t="n">
        <x:v>0.0466852912</x:v>
      </x:c>
      <x:c r="G1151" s="32" t="n">
        <x:v>0.1345943556</x:v>
      </x:c>
      <x:c r="H1151" s="32" t="n">
        <x:v>0.1639489813</x:v>
      </x:c>
      <x:c r="I1151" s="32" t="n">
        <x:v>0.2014422154</x:v>
      </x:c>
      <x:c r="J1151" s="32" t="n">
        <x:v>0.0951554728</x:v>
      </x:c>
      <x:c r="K1151" s="32" t="n">
        <x:v>0.0378268594</x:v>
      </x:c>
      <x:c r="L1151" s="32" t="n">
        <x:v>0.0531411918</x:v>
      </x:c>
      <x:c r="M1151" s="32" t="n">
        <x:v>-0.0462479438</x:v>
      </x:c>
      <x:c r="N1151" s="32" t="n">
        <x:v>-0.0085446262</x:v>
      </x:c>
      <x:c r="O1151" s="32" t="n">
        <x:v>-0.004097167</x:v>
      </x:c>
      <x:c r="P1151" s="32" t="n">
        <x:v>-0.0036452045</x:v>
      </x:c>
      <x:c r="Q1151" s="32" t="n">
        <x:v>0.00000193</x:v>
      </x:c>
      <x:c r="R1151" s="32" t="n">
        <x:v>58.866424987</x:v>
      </x:c>
      <x:c r="S1151" s="32" t="n">
        <x:v>0.0000051</x:v>
      </x:c>
      <x:c r="T1151" s="32" t="n">
        <x:v>0.0000013653</x:v>
      </x:c>
      <x:c r="U1151" s="32" t="n">
        <x:v>0.00000179</x:v>
      </x:c>
      <x:c r="V1151" s="34" t="n">
        <x:v>2515111891.5373626</x:v>
      </x:c>
      <x:c r="W1151" s="34" t="n">
        <x:v>9296386080.62136</x:v>
      </x:c>
    </x:row>
    <x:row r="1152">
      <x:c r="A1152" s="14" t="n">
        <x:v>45490</x:v>
      </x:c>
      <x:c r="B1152" s="32" t="n">
        <x:v>-0.0374220214</x:v>
      </x:c>
      <x:c r="C1152" s="32" t="n">
        <x:v>0.0036278869</x:v>
      </x:c>
      <x:c r="D1152" s="32" t="n">
        <x:v>0.08842841</x:v>
      </x:c>
      <x:c r="E1152" s="32" t="n">
        <x:v>0.0299389085</x:v>
      </x:c>
      <x:c r="F1152" s="32" t="n">
        <x:v>0.0265457139</x:v>
      </x:c>
      <x:c r="G1152" s="32" t="n">
        <x:v>0.0306929464</x:v>
      </x:c>
      <x:c r="H1152" s="32" t="n">
        <x:v>0.1186020107</x:v>
      </x:c>
      <x:c r="I1152" s="32" t="n">
        <x:v>0.1479566364</x:v>
      </x:c>
      <x:c r="J1152" s="32" t="n">
        <x:v>0.0466852912</x:v>
      </x:c>
      <x:c r="K1152" s="32" t="n">
        <x:v>0.0951554728</x:v>
      </x:c>
      <x:c r="L1152" s="32" t="n">
        <x:v>0.0378268594</x:v>
      </x:c>
      <x:c r="M1152" s="32" t="n">
        <x:v>-0.0444282478</x:v>
      </x:c>
      <x:c r="N1152" s="32" t="n">
        <x:v>-0.0462479438</x:v>
      </x:c>
      <x:c r="O1152" s="32" t="n">
        <x:v>-0.0085446262</x:v>
      </x:c>
      <x:c r="P1152" s="32" t="n">
        <x:v>-0.004097167</x:v>
      </x:c>
      <x:c r="Q1152" s="32" t="n">
        <x:v>0.00000312</x:v>
      </x:c>
      <x:c r="R1152" s="32" t="n">
        <x:v>54.331380217</x:v>
      </x:c>
      <x:c r="S1152" s="32" t="n">
        <x:v>0.0000051</x:v>
      </x:c>
      <x:c r="T1152" s="32" t="n">
        <x:v>0.0000013649</x:v>
      </x:c>
      <x:c r="U1152" s="32" t="n">
        <x:v>0.00000136</x:v>
      </x:c>
      <x:c r="V1152" s="34" t="n">
        <x:v>2464265861.814138</x:v>
      </x:c>
      <x:c r="W1152" s="34" t="n">
        <x:v>9233521898.4181</x:v>
      </x:c>
    </x:row>
    <x:row r="1153">
      <x:c r="A1153" s="14" t="n">
        <x:v>45491</x:v>
      </x:c>
      <x:c r="B1153" s="32" t="n">
        <x:v>-0.0683409435</x:v>
      </x:c>
      <x:c r="C1153" s="32" t="n">
        <x:v>-0.0374220214</x:v>
      </x:c>
      <x:c r="D1153" s="32" t="n">
        <x:v>0.0036278869</x:v>
      </x:c>
      <x:c r="E1153" s="32" t="n">
        <x:v>0.08842841</x:v>
      </x:c>
      <x:c r="F1153" s="32" t="n">
        <x:v>0.0191495213</x:v>
      </x:c>
      <x:c r="G1153" s="32" t="n">
        <x:v>-0.0182725</x:v>
      </x:c>
      <x:c r="H1153" s="32" t="n">
        <x:v>-0.0141252676</x:v>
      </x:c>
      <x:c r="I1153" s="32" t="n">
        <x:v>0.0737837968</x:v>
      </x:c>
      <x:c r="J1153" s="32" t="n">
        <x:v>0.0265457139</x:v>
      </x:c>
      <x:c r="K1153" s="32" t="n">
        <x:v>0.0466852912</x:v>
      </x:c>
      <x:c r="L1153" s="32" t="n">
        <x:v>0.0951554728</x:v>
      </x:c>
      <x:c r="M1153" s="32" t="n">
        <x:v>-0.1034528008</x:v>
      </x:c>
      <x:c r="N1153" s="32" t="n">
        <x:v>-0.0444282478</x:v>
      </x:c>
      <x:c r="O1153" s="32" t="n">
        <x:v>-0.0462479438</x:v>
      </x:c>
      <x:c r="P1153" s="32" t="n">
        <x:v>-0.0085446262</x:v>
      </x:c>
      <x:c r="Q1153" s="32" t="n">
        <x:v>0.00000121</x:v>
      </x:c>
      <x:c r="R1153" s="32" t="n">
        <x:v>47.5037051031</x:v>
      </x:c>
      <x:c r="S1153" s="32" t="n">
        <x:v>0.0000051</x:v>
      </x:c>
      <x:c r="T1153" s="32" t="n">
        <x:v>0.0000014239</x:v>
      </x:c>
      <x:c r="U1153" s="32" t="n">
        <x:v>0.00000219</x:v>
      </x:c>
      <x:c r="V1153" s="34" t="n">
        <x:v>2310929067.9038286</x:v>
      </x:c>
      <x:c r="W1153" s="34" t="n">
        <x:v>8894322324.010447</x:v>
      </x:c>
    </x:row>
    <x:row r="1154">
      <x:c r="A1154" s="14" t="n">
        <x:v>45492</x:v>
      </x:c>
      <x:c r="B1154" s="32" t="n">
        <x:v>0.0227411733</x:v>
      </x:c>
      <x:c r="C1154" s="32" t="n">
        <x:v>-0.0683409435</x:v>
      </x:c>
      <x:c r="D1154" s="32" t="n">
        <x:v>-0.0374220214</x:v>
      </x:c>
      <x:c r="E1154" s="32" t="n">
        <x:v>0.0036278869</x:v>
      </x:c>
      <x:c r="F1154" s="32" t="n">
        <x:v>0.043876554</x:v>
      </x:c>
      <x:c r="G1154" s="32" t="n">
        <x:v>-0.0244643894</x:v>
      </x:c>
      <x:c r="H1154" s="32" t="n">
        <x:v>-0.0618864108</x:v>
      </x:c>
      <x:c r="I1154" s="32" t="n">
        <x:v>-0.0577391783</x:v>
      </x:c>
      <x:c r="J1154" s="32" t="n">
        <x:v>0.0191495213</x:v>
      </x:c>
      <x:c r="K1154" s="32" t="n">
        <x:v>0.0265457139</x:v>
      </x:c>
      <x:c r="L1154" s="32" t="n">
        <x:v>0.0466852912</x:v>
      </x:c>
      <x:c r="M1154" s="32" t="n">
        <x:v>-0.0309513758</x:v>
      </x:c>
      <x:c r="N1154" s="32" t="n">
        <x:v>-0.1034528008</x:v>
      </x:c>
      <x:c r="O1154" s="32" t="n">
        <x:v>-0.0444282478</x:v>
      </x:c>
      <x:c r="P1154" s="32" t="n">
        <x:v>-0.0462479438</x:v>
      </x:c>
      <x:c r="Q1154" s="32" t="n">
        <x:v>0.00000142</x:v>
      </x:c>
      <x:c r="R1154" s="32" t="n">
        <x:v>49.7167245624</x:v>
      </x:c>
      <x:c r="S1154" s="32" t="n">
        <x:v>0.0000051</x:v>
      </x:c>
      <x:c r="T1154" s="32" t="n">
        <x:v>0.0000014157</x:v>
      </x:c>
      <x:c r="U1154" s="32" t="n">
        <x:v>0.00000131</x:v>
      </x:c>
      <x:c r="V1154" s="34" t="n">
        <x:v>2371381631.0682306</x:v>
      </x:c>
      <x:c r="W1154" s="34" t="n">
        <x:v>9038309338.092932</x:v>
      </x:c>
    </x:row>
    <x:row r="1155">
      <x:c r="A1155" s="14" t="n">
        <x:v>45493</x:v>
      </x:c>
      <x:c r="B1155" s="32" t="n">
        <x:v>0.0172754366</x:v>
      </x:c>
      <x:c r="C1155" s="32" t="n">
        <x:v>0.0227411733</x:v>
      </x:c>
      <x:c r="D1155" s="32" t="n">
        <x:v>-0.0683409435</x:v>
      </x:c>
      <x:c r="E1155" s="32" t="n">
        <x:v>-0.0374220214</x:v>
      </x:c>
      <x:c r="F1155" s="32" t="n">
        <x:v>0.0375112925</x:v>
      </x:c>
      <x:c r="G1155" s="32" t="n">
        <x:v>0.0602524658</x:v>
      </x:c>
      <x:c r="H1155" s="32" t="n">
        <x:v>-0.0080884776</x:v>
      </x:c>
      <x:c r="I1155" s="32" t="n">
        <x:v>-0.045510499</x:v>
      </x:c>
      <x:c r="J1155" s="32" t="n">
        <x:v>0.043876554</x:v>
      </x:c>
      <x:c r="K1155" s="32" t="n">
        <x:v>0.0191495213</x:v>
      </x:c>
      <x:c r="L1155" s="32" t="n">
        <x:v>0.0265457139</x:v>
      </x:c>
      <x:c r="M1155" s="32" t="n">
        <x:v>-0.0181513775</x:v>
      </x:c>
      <x:c r="N1155" s="32" t="n">
        <x:v>-0.0309513758</x:v>
      </x:c>
      <x:c r="O1155" s="32" t="n">
        <x:v>-0.1034528008</x:v>
      </x:c>
      <x:c r="P1155" s="32" t="n">
        <x:v>-0.0444282478</x:v>
      </x:c>
      <x:c r="Q1155" s="32" t="n">
        <x:v>0.0000017</x:v>
      </x:c>
      <x:c r="R1155" s="32" t="n">
        <x:v>51.4257520631</x:v>
      </x:c>
      <x:c r="S1155" s="32" t="n">
        <x:v>0.0000051</x:v>
      </x:c>
      <x:c r="T1155" s="32" t="n">
        <x:v>0.000001386</x:v>
      </x:c>
      <x:c r="U1155" s="32" t="n">
        <x:v>0.000001</x:v>
      </x:c>
      <x:c r="V1155" s="34" t="n">
        <x:v>2396387548.323184</x:v>
      </x:c>
      <x:c r="W1155" s="34" t="n">
        <x:v>9134485942.919678</x:v>
      </x:c>
    </x:row>
    <x:row r="1156">
      <x:c r="A1156" s="14" t="n">
        <x:v>45494</x:v>
      </x:c>
      <x:c r="B1156" s="32" t="n">
        <x:v>0.0082531418</x:v>
      </x:c>
      <x:c r="C1156" s="32" t="n">
        <x:v>0.0172754366</x:v>
      </x:c>
      <x:c r="D1156" s="32" t="n">
        <x:v>0.0227411733</x:v>
      </x:c>
      <x:c r="E1156" s="32" t="n">
        <x:v>-0.0683409435</x:v>
      </x:c>
      <x:c r="F1156" s="32" t="n">
        <x:v>0.0191524322</x:v>
      </x:c>
      <x:c r="G1156" s="32" t="n">
        <x:v>0.0364278688</x:v>
      </x:c>
      <x:c r="H1156" s="32" t="n">
        <x:v>0.0591690421</x:v>
      </x:c>
      <x:c r="I1156" s="32" t="n">
        <x:v>-0.0091719014</x:v>
      </x:c>
      <x:c r="J1156" s="32" t="n">
        <x:v>0.0375112925</x:v>
      </x:c>
      <x:c r="K1156" s="32" t="n">
        <x:v>0.043876554</x:v>
      </x:c>
      <x:c r="L1156" s="32" t="n">
        <x:v>0.0191495213</x:v>
      </x:c>
      <x:c r="M1156" s="32" t="n">
        <x:v>-0.0626985942</x:v>
      </x:c>
      <x:c r="N1156" s="32" t="n">
        <x:v>-0.0181513775</x:v>
      </x:c>
      <x:c r="O1156" s="32" t="n">
        <x:v>-0.0309513758</x:v>
      </x:c>
      <x:c r="P1156" s="32" t="n">
        <x:v>-0.1034528008</x:v>
      </x:c>
      <x:c r="Q1156" s="32" t="n">
        <x:v>0.00000202</x:v>
      </x:c>
      <x:c r="R1156" s="32" t="n">
        <x:v>52.2710725895</x:v>
      </x:c>
      <x:c r="S1156" s="32" t="n">
        <x:v>0.0000051</x:v>
      </x:c>
      <x:c r="T1156" s="32" t="n">
        <x:v>0.0000013906</x:v>
      </x:c>
      <x:c r="U1156" s="32" t="n">
        <x:v>0.00000145</x:v>
      </x:c>
      <x:c r="V1156" s="34" t="n">
        <x:v>2457707246.688805</x:v>
      </x:c>
      <x:c r="W1156" s="34" t="n">
        <x:v>9219165526.376965</x:v>
      </x:c>
    </x:row>
    <x:row r="1157">
      <x:c r="A1157" s="14" t="n">
        <x:v>45495</x:v>
      </x:c>
      <x:c r="B1157" s="32" t="n">
        <x:v>-0.0379721778</x:v>
      </x:c>
      <x:c r="C1157" s="32" t="n">
        <x:v>0.0082531418</x:v>
      </x:c>
      <x:c r="D1157" s="32" t="n">
        <x:v>0.0172754366</x:v>
      </x:c>
      <x:c r="E1157" s="32" t="n">
        <x:v>0.0227411733</x:v>
      </x:c>
      <x:c r="F1157" s="32" t="n">
        <x:v>0.0038282792</x:v>
      </x:c>
      <x:c r="G1157" s="32" t="n">
        <x:v>0.012081421</x:v>
      </x:c>
      <x:c r="H1157" s="32" t="n">
        <x:v>0.0293568576</x:v>
      </x:c>
      <x:c r="I1157" s="32" t="n">
        <x:v>0.0520980309</x:v>
      </x:c>
      <x:c r="J1157" s="32" t="n">
        <x:v>0.0191524322</x:v>
      </x:c>
      <x:c r="K1157" s="32" t="n">
        <x:v>0.0375112925</x:v>
      </x:c>
      <x:c r="L1157" s="32" t="n">
        <x:v>0.043876554</x:v>
      </x:c>
      <x:c r="M1157" s="32" t="n">
        <x:v>-0.0476948738</x:v>
      </x:c>
      <x:c r="N1157" s="32" t="n">
        <x:v>-0.0626985942</x:v>
      </x:c>
      <x:c r="O1157" s="32" t="n">
        <x:v>-0.0181513775</x:v>
      </x:c>
      <x:c r="P1157" s="32" t="n">
        <x:v>-0.0309513758</x:v>
      </x:c>
      <x:c r="Q1157" s="32" t="n">
        <x:v>0.00000107</x:v>
      </x:c>
      <x:c r="R1157" s="32" t="n">
        <x:v>48.1778524368</x:v>
      </x:c>
      <x:c r="S1157" s="32" t="n">
        <x:v>0.0000051</x:v>
      </x:c>
      <x:c r="T1157" s="32" t="n">
        <x:v>0.000001357</x:v>
      </x:c>
      <x:c r="U1157" s="32" t="n">
        <x:v>9.2e-7</x:v>
      </x:c>
      <x:c r="V1157" s="34" t="n">
        <x:v>2417723451.4781065</x:v>
      </x:c>
      <x:c r="W1157" s="34" t="n">
        <x:v>9155742954.663443</x:v>
      </x:c>
    </x:row>
    <x:row r="1158">
      <x:c r="A1158" s="14" t="n">
        <x:v>45496</x:v>
      </x:c>
      <x:c r="B1158" s="32" t="n">
        <x:v>-0.0306293808</x:v>
      </x:c>
      <x:c r="C1158" s="32" t="n">
        <x:v>-0.0379721778</x:v>
      </x:c>
      <x:c r="D1158" s="32" t="n">
        <x:v>0.0082531418</x:v>
      </x:c>
      <x:c r="E1158" s="32" t="n">
        <x:v>0.0172754366</x:v>
      </x:c>
      <x:c r="F1158" s="32" t="n">
        <x:v>0.0124435995</x:v>
      </x:c>
      <x:c r="G1158" s="32" t="n">
        <x:v>-0.0255285784</x:v>
      </x:c>
      <x:c r="H1158" s="32" t="n">
        <x:v>-0.0172754366</x:v>
      </x:c>
      <x:c r="I1158" s="32" t="n">
        <x:v>0</x:v>
      </x:c>
      <x:c r="J1158" s="32" t="n">
        <x:v>0.0038282792</x:v>
      </x:c>
      <x:c r="K1158" s="32" t="n">
        <x:v>0.0191524322</x:v>
      </x:c>
      <x:c r="L1158" s="32" t="n">
        <x:v>0.0375112925</x:v>
      </x:c>
      <x:c r="M1158" s="32" t="n">
        <x:v>-0.0507841828</x:v>
      </x:c>
      <x:c r="N1158" s="32" t="n">
        <x:v>-0.0476948738</x:v>
      </x:c>
      <x:c r="O1158" s="32" t="n">
        <x:v>-0.0626985942</x:v>
      </x:c>
      <x:c r="P1158" s="32" t="n">
        <x:v>-0.0181513775</x:v>
      </x:c>
      <x:c r="Q1158" s="32" t="n">
        <x:v>-7e-8</x:v>
      </x:c>
      <x:c r="R1158" s="32" t="n">
        <x:v>45.2064868451</x:v>
      </x:c>
      <x:c r="S1158" s="32" t="n">
        <x:v>0.0000051</x:v>
      </x:c>
      <x:c r="T1158" s="32" t="n">
        <x:v>0.0000013379</x:v>
      </x:c>
      <x:c r="U1158" s="32" t="n">
        <x:v>0.00000109</x:v>
      </x:c>
      <x:c r="V1158" s="34" t="n">
        <x:v>2395019162.61087</x:v>
      </x:c>
      <x:c r="W1158" s="34" t="n">
        <x:v>9095382772.06518</x:v>
      </x:c>
    </x:row>
    <x:row r="1159">
      <x:c r="A1159" s="14" t="n">
        <x:v>45497</x:v>
      </x:c>
      <x:c r="B1159" s="32" t="n">
        <x:v>-0.0147800503</x:v>
      </x:c>
      <x:c r="C1159" s="32" t="n">
        <x:v>-0.0306293808</x:v>
      </x:c>
      <x:c r="D1159" s="32" t="n">
        <x:v>-0.0379721778</x:v>
      </x:c>
      <x:c r="E1159" s="32" t="n">
        <x:v>0.0082531418</x:v>
      </x:c>
      <x:c r="F1159" s="32" t="n">
        <x:v>0.0311983709</x:v>
      </x:c>
      <x:c r="G1159" s="32" t="n">
        <x:v>0.0005689901</x:v>
      </x:c>
      <x:c r="H1159" s="32" t="n">
        <x:v>-0.0374031878</x:v>
      </x:c>
      <x:c r="I1159" s="32" t="n">
        <x:v>-0.029150046</x:v>
      </x:c>
      <x:c r="J1159" s="32" t="n">
        <x:v>0.0124435995</x:v>
      </x:c>
      <x:c r="K1159" s="32" t="n">
        <x:v>0.0038282792</x:v>
      </x:c>
      <x:c r="L1159" s="32" t="n">
        <x:v>0.0191524322</x:v>
      </x:c>
      <x:c r="M1159" s="32" t="n">
        <x:v>-0.0255585978</x:v>
      </x:c>
      <x:c r="N1159" s="32" t="n">
        <x:v>-0.0507841828</x:v>
      </x:c>
      <x:c r="O1159" s="32" t="n">
        <x:v>-0.0476948738</x:v>
      </x:c>
      <x:c r="P1159" s="32" t="n">
        <x:v>-0.0626985942</x:v>
      </x:c>
      <x:c r="Q1159" s="32" t="n">
        <x:v>-8.4e-7</x:v>
      </x:c>
      <x:c r="R1159" s="32" t="n">
        <x:v>43.8332018628</x:v>
      </x:c>
      <x:c r="S1159" s="32" t="n">
        <x:v>0.0000051</x:v>
      </x:c>
      <x:c r="T1159" s="32" t="n">
        <x:v>0.0000013116</x:v>
      </x:c>
      <x:c r="U1159" s="32" t="n">
        <x:v>9.7e-7</x:v>
      </x:c>
      <x:c r="V1159" s="34" t="n">
        <x:v>2369304238.861951</x:v>
      </x:c>
      <x:c r="W1159" s="34" t="n">
        <x:v>9054491827.743128</x:v>
      </x:c>
    </x:row>
    <x:row r="1160">
      <x:c r="A1160" s="14" t="n">
        <x:v>45498</x:v>
      </x:c>
      <x:c r="B1160" s="32" t="n">
        <x:v>-0.0241120783</x:v>
      </x:c>
      <x:c r="C1160" s="32" t="n">
        <x:v>-0.0147800503</x:v>
      </x:c>
      <x:c r="D1160" s="32" t="n">
        <x:v>-0.0306293808</x:v>
      </x:c>
      <x:c r="E1160" s="32" t="n">
        <x:v>-0.0379721778</x:v>
      </x:c>
      <x:c r="F1160" s="32" t="n">
        <x:v>0.0047506028</x:v>
      </x:c>
      <x:c r="G1160" s="32" t="n">
        <x:v>-0.0094340322</x:v>
      </x:c>
      <x:c r="H1160" s="32" t="n">
        <x:v>-0.040063413</x:v>
      </x:c>
      <x:c r="I1160" s="32" t="n">
        <x:v>-0.0780355909</x:v>
      </x:c>
      <x:c r="J1160" s="32" t="n">
        <x:v>0.0311983709</x:v>
      </x:c>
      <x:c r="K1160" s="32" t="n">
        <x:v>0.0124435995</x:v>
      </x:c>
      <x:c r="L1160" s="32" t="n">
        <x:v>0.0038282792</x:v>
      </x:c>
      <x:c r="M1160" s="32" t="n">
        <x:v>-0.0607362352</x:v>
      </x:c>
      <x:c r="N1160" s="32" t="n">
        <x:v>-0.0255585978</x:v>
      </x:c>
      <x:c r="O1160" s="32" t="n">
        <x:v>-0.0507841828</x:v>
      </x:c>
      <x:c r="P1160" s="32" t="n">
        <x:v>-0.0476948738</x:v>
      </x:c>
      <x:c r="Q1160" s="32" t="n">
        <x:v>-0.00000287</x:v>
      </x:c>
      <x:c r="R1160" s="32" t="n">
        <x:v>41.6529324549</x:v>
      </x:c>
      <x:c r="S1160" s="32" t="n">
        <x:v>0.0000051</x:v>
      </x:c>
      <x:c r="T1160" s="32" t="n">
        <x:v>0.0000012944</x:v>
      </x:c>
      <x:c r="U1160" s="32" t="n">
        <x:v>0.00000107</x:v>
      </x:c>
      <x:c r="V1160" s="34" t="n">
        <x:v>2374628690.9965377</x:v>
      </x:c>
      <x:c r="W1160" s="34" t="n">
        <x:v>8991190007.920816</x:v>
      </x:c>
    </x:row>
    <x:row r="1161">
      <x:c r="A1161" s="14" t="n">
        <x:v>45499</x:v>
      </x:c>
      <x:c r="B1161" s="32" t="n">
        <x:v>0.0341862376</x:v>
      </x:c>
      <x:c r="C1161" s="32" t="n">
        <x:v>-0.0241120783</x:v>
      </x:c>
      <x:c r="D1161" s="32" t="n">
        <x:v>-0.0147800503</x:v>
      </x:c>
      <x:c r="E1161" s="32" t="n">
        <x:v>-0.0306293808</x:v>
      </x:c>
      <x:c r="F1161" s="32" t="n">
        <x:v>0.0376951598</x:v>
      </x:c>
      <x:c r="G1161" s="32" t="n">
        <x:v>0.0135976083</x:v>
      </x:c>
      <x:c r="H1161" s="32" t="n">
        <x:v>-0.0005870267</x:v>
      </x:c>
      <x:c r="I1161" s="32" t="n">
        <x:v>-0.0312164075</x:v>
      </x:c>
      <x:c r="J1161" s="32" t="n">
        <x:v>0.0047506028</x:v>
      </x:c>
      <x:c r="K1161" s="32" t="n">
        <x:v>0.0311983709</x:v>
      </x:c>
      <x:c r="L1161" s="32" t="n">
        <x:v>0.0124435995</x:v>
      </x:c>
      <x:c r="M1161" s="32" t="n">
        <x:v>-0.0018309434</x:v>
      </x:c>
      <x:c r="N1161" s="32" t="n">
        <x:v>-0.0607362352</x:v>
      </x:c>
      <x:c r="O1161" s="32" t="n">
        <x:v>-0.0255585978</x:v>
      </x:c>
      <x:c r="P1161" s="32" t="n">
        <x:v>-0.0507841828</x:v>
      </x:c>
      <x:c r="Q1161" s="32" t="n">
        <x:v>-0.00000237</x:v>
      </x:c>
      <x:c r="R1161" s="32" t="n">
        <x:v>45.790825909</x:v>
      </x:c>
      <x:c r="S1161" s="32" t="n">
        <x:v>0.0000051</x:v>
      </x:c>
      <x:c r="T1161" s="32" t="n">
        <x:v>0.0000012491</x:v>
      </x:c>
      <x:c r="U1161" s="32" t="n">
        <x:v>6.6e-7</x:v>
      </x:c>
      <x:c r="V1161" s="34" t="n">
        <x:v>2399023326.9863563</x:v>
      </x:c>
      <x:c r="W1161" s="34" t="n">
        <x:v>9022152430.52328</x:v>
      </x:c>
    </x:row>
    <x:row r="1162">
      <x:c r="A1162" s="14" t="n">
        <x:v>45500</x:v>
      </x:c>
      <x:c r="B1162" s="32" t="n">
        <x:v>0.0035314928</x:v>
      </x:c>
      <x:c r="C1162" s="32" t="n">
        <x:v>0.0341862376</x:v>
      </x:c>
      <x:c r="D1162" s="32" t="n">
        <x:v>-0.0241120783</x:v>
      </x:c>
      <x:c r="E1162" s="32" t="n">
        <x:v>-0.0147800503</x:v>
      </x:c>
      <x:c r="F1162" s="32" t="n">
        <x:v>0.038744366</x:v>
      </x:c>
      <x:c r="G1162" s="32" t="n">
        <x:v>0.0723206616</x:v>
      </x:c>
      <x:c r="H1162" s="32" t="n">
        <x:v>0.04822311</x:v>
      </x:c>
      <x:c r="I1162" s="32" t="n">
        <x:v>0.034038475</x:v>
      </x:c>
      <x:c r="J1162" s="32" t="n">
        <x:v>0.0376951598</x:v>
      </x:c>
      <x:c r="K1162" s="32" t="n">
        <x:v>0.0047506028</x:v>
      </x:c>
      <x:c r="L1162" s="32" t="n">
        <x:v>0.0311983709</x:v>
      </x:c>
      <x:c r="M1162" s="32" t="n">
        <x:v>-0.0148502878</x:v>
      </x:c>
      <x:c r="N1162" s="32" t="n">
        <x:v>-0.0018309434</x:v>
      </x:c>
      <x:c r="O1162" s="32" t="n">
        <x:v>-0.0607362352</x:v>
      </x:c>
      <x:c r="P1162" s="32" t="n">
        <x:v>-0.0255585978</x:v>
      </x:c>
      <x:c r="Q1162" s="32" t="n">
        <x:v>-0.0000016</x:v>
      </x:c>
      <x:c r="R1162" s="32" t="n">
        <x:v>46.2231571802</x:v>
      </x:c>
      <x:c r="S1162" s="32" t="n">
        <x:v>0.0000051</x:v>
      </x:c>
      <x:c r="T1162" s="32" t="n">
        <x:v>0.0000012256</x:v>
      </x:c>
      <x:c r="U1162" s="32" t="n">
        <x:v>9.2e-7</x:v>
      </x:c>
      <x:c r="V1162" s="34" t="n">
        <x:v>2381649122.291469</x:v>
      </x:c>
      <x:c r="W1162" s="34" t="n">
        <x:v>9075433324.920933</x:v>
      </x:c>
    </x:row>
    <x:row r="1163">
      <x:c r="A1163" s="14" t="n">
        <x:v>45501</x:v>
      </x:c>
      <x:c r="B1163" s="32" t="n">
        <x:v>-0.0130102367</x:v>
      </x:c>
      <x:c r="C1163" s="32" t="n">
        <x:v>0.0035314928</x:v>
      </x:c>
      <x:c r="D1163" s="32" t="n">
        <x:v>0.0341862376</x:v>
      </x:c>
      <x:c r="E1163" s="32" t="n">
        <x:v>-0.0241120783</x:v>
      </x:c>
      <x:c r="F1163" s="32" t="n">
        <x:v>0.0099445101</x:v>
      </x:c>
      <x:c r="G1163" s="32" t="n">
        <x:v>0.0128882862</x:v>
      </x:c>
      <x:c r="H1163" s="32" t="n">
        <x:v>0.0464645817</x:v>
      </x:c>
      <x:c r="I1163" s="32" t="n">
        <x:v>0.0223670301</x:v>
      </x:c>
      <x:c r="J1163" s="32" t="n">
        <x:v>0.038744366</x:v>
      </x:c>
      <x:c r="K1163" s="32" t="n">
        <x:v>0.0376951598</x:v>
      </x:c>
      <x:c r="L1163" s="32" t="n">
        <x:v>0.0047506028</x:v>
      </x:c>
      <x:c r="M1163" s="32" t="n">
        <x:v>-0.021991971</x:v>
      </x:c>
      <x:c r="N1163" s="32" t="n">
        <x:v>-0.0148502878</x:v>
      </x:c>
      <x:c r="O1163" s="32" t="n">
        <x:v>-0.0018309434</x:v>
      </x:c>
      <x:c r="P1163" s="32" t="n">
        <x:v>-0.0607362352</x:v>
      </x:c>
      <x:c r="Q1163" s="32" t="n">
        <x:v>-5.9e-7</x:v>
      </x:c>
      <x:c r="R1163" s="32" t="n">
        <x:v>44.8119404286</x:v>
      </x:c>
      <x:c r="S1163" s="32" t="n">
        <x:v>0.0000051</x:v>
      </x:c>
      <x:c r="T1163" s="32" t="n">
        <x:v>0.0000011766</x:v>
      </x:c>
      <x:c r="U1163" s="32" t="n">
        <x:v>5.4e-7</x:v>
      </x:c>
      <x:c r="V1163" s="34" t="n">
        <x:v>2374444773.7643633</x:v>
      </x:c>
      <x:c r="W1163" s="34" t="n">
        <x:v>9057749923.990765</x:v>
      </x:c>
    </x:row>
    <x:row r="1164">
      <x:c r="A1164" s="14" t="n">
        <x:v>45502</x:v>
      </x:c>
      <x:c r="B1164" s="32" t="n">
        <x:v>-0.010772097</x:v>
      </x:c>
      <x:c r="C1164" s="32" t="n">
        <x:v>-0.0130102367</x:v>
      </x:c>
      <x:c r="D1164" s="32" t="n">
        <x:v>0.0035314928</x:v>
      </x:c>
      <x:c r="E1164" s="32" t="n">
        <x:v>0.0341862376</x:v>
      </x:c>
      <x:c r="F1164" s="32" t="n">
        <x:v>0.0304830167</x:v>
      </x:c>
      <x:c r="G1164" s="32" t="n">
        <x:v>0.0180604967</x:v>
      </x:c>
      <x:c r="H1164" s="32" t="n">
        <x:v>0.0210042728</x:v>
      </x:c>
      <x:c r="I1164" s="32" t="n">
        <x:v>0.0545805683</x:v>
      </x:c>
      <x:c r="J1164" s="32" t="n">
        <x:v>0.0099445101</x:v>
      </x:c>
      <x:c r="K1164" s="32" t="n">
        <x:v>0.038744366</x:v>
      </x:c>
      <x:c r="L1164" s="32" t="n">
        <x:v>0.0376951598</x:v>
      </x:c>
      <x:c r="M1164" s="32" t="n">
        <x:v>-0.0174126285</x:v>
      </x:c>
      <x:c r="N1164" s="32" t="n">
        <x:v>-0.021991971</x:v>
      </x:c>
      <x:c r="O1164" s="32" t="n">
        <x:v>-0.0148502878</x:v>
      </x:c>
      <x:c r="P1164" s="32" t="n">
        <x:v>-0.0018309434</x:v>
      </x:c>
      <x:c r="Q1164" s="32" t="n">
        <x:v>-0.00000117</x:v>
      </x:c>
      <x:c r="R1164" s="32" t="n">
        <x:v>43.6380331568</x:v>
      </x:c>
      <x:c r="S1164" s="32" t="n">
        <x:v>0.0000051</x:v>
      </x:c>
      <x:c r="T1164" s="32" t="n">
        <x:v>0.0000011504</x:v>
      </x:c>
      <x:c r="U1164" s="32" t="n">
        <x:v>8.1e-7</x:v>
      </x:c>
      <x:c r="V1164" s="34" t="n">
        <x:v>2347856057.8331556</x:v>
      </x:c>
      <x:c r="W1164" s="34" t="n">
        <x:v>9021246771.610632</x:v>
      </x:c>
    </x:row>
    <x:row r="1165">
      <x:c r="A1165" s="14" t="n">
        <x:v>45503</x:v>
      </x:c>
      <x:c r="B1165" s="32" t="n">
        <x:v>-0.0127158843</x:v>
      </x:c>
      <x:c r="C1165" s="32" t="n">
        <x:v>-0.010772097</x:v>
      </x:c>
      <x:c r="D1165" s="32" t="n">
        <x:v>-0.0130102367</x:v>
      </x:c>
      <x:c r="E1165" s="32" t="n">
        <x:v>0.0035314928</x:v>
      </x:c>
      <x:c r="F1165" s="32" t="n">
        <x:v>0.0137438674</x:v>
      </x:c>
      <x:c r="G1165" s="32" t="n">
        <x:v>0.0029717704</x:v>
      </x:c>
      <x:c r="H1165" s="32" t="n">
        <x:v>-0.0094507496</x:v>
      </x:c>
      <x:c r="I1165" s="32" t="n">
        <x:v>-0.0065069736</x:v>
      </x:c>
      <x:c r="J1165" s="32" t="n">
        <x:v>0.0304830167</x:v>
      </x:c>
      <x:c r="K1165" s="32" t="n">
        <x:v>0.0099445101</x:v>
      </x:c>
      <x:c r="L1165" s="32" t="n">
        <x:v>0.038744366</x:v>
      </x:c>
      <x:c r="M1165" s="32" t="n">
        <x:v>-0.0380180672</x:v>
      </x:c>
      <x:c r="N1165" s="32" t="n">
        <x:v>-0.0174126285</x:v>
      </x:c>
      <x:c r="O1165" s="32" t="n">
        <x:v>-0.021991971</x:v>
      </x:c>
      <x:c r="P1165" s="32" t="n">
        <x:v>-0.0148502878</x:v>
      </x:c>
      <x:c r="Q1165" s="32" t="n">
        <x:v>-0.00000169</x:v>
      </x:c>
      <x:c r="R1165" s="32" t="n">
        <x:v>42.247527335</x:v>
      </x:c>
      <x:c r="S1165" s="32" t="n">
        <x:v>0.0000051</x:v>
      </x:c>
      <x:c r="T1165" s="32" t="n">
        <x:v>0.0000011289</x:v>
      </x:c>
      <x:c r="U1165" s="32" t="n">
        <x:v>8.5e-7</x:v>
      </x:c>
      <x:c r="V1165" s="34" t="n">
        <x:v>2347013689.7522273</x:v>
      </x:c>
      <x:c r="W1165" s="34" t="n">
        <x:v>8997379675.984324</x:v>
      </x:c>
    </x:row>
    <x:row r="1166">
      <x:c r="A1166" s="14" t="n">
        <x:v>45504</x:v>
      </x:c>
      <x:c r="B1166" s="32" t="n">
        <x:v>-0.0303147247</x:v>
      </x:c>
      <x:c r="C1166" s="32" t="n">
        <x:v>-0.0127158843</x:v>
      </x:c>
      <x:c r="D1166" s="32" t="n">
        <x:v>-0.010772097</x:v>
      </x:c>
      <x:c r="E1166" s="32" t="n">
        <x:v>-0.0130102367</x:v>
      </x:c>
      <x:c r="F1166" s="32" t="n">
        <x:v>0.0181273846</x:v>
      </x:c>
      <x:c r="G1166" s="32" t="n">
        <x:v>0.00480193</x:v>
      </x:c>
      <x:c r="H1166" s="32" t="n">
        <x:v>-0.005970167</x:v>
      </x:c>
      <x:c r="I1166" s="32" t="n">
        <x:v>-0.018392687</x:v>
      </x:c>
      <x:c r="J1166" s="32" t="n">
        <x:v>0.0137438674</x:v>
      </x:c>
      <x:c r="K1166" s="32" t="n">
        <x:v>0.0304830167</x:v>
      </x:c>
      <x:c r="L1166" s="32" t="n">
        <x:v>0.0099445101</x:v>
      </x:c>
      <x:c r="M1166" s="32" t="n">
        <x:v>-0.0436206225</x:v>
      </x:c>
      <x:c r="N1166" s="32" t="n">
        <x:v>-0.0380180672</x:v>
      </x:c>
      <x:c r="O1166" s="32" t="n">
        <x:v>-0.0174126285</x:v>
      </x:c>
      <x:c r="P1166" s="32" t="n">
        <x:v>-0.021991971</x:v>
      </x:c>
      <x:c r="Q1166" s="32" t="n">
        <x:v>-0.00000233</x:v>
      </x:c>
      <x:c r="R1166" s="32" t="n">
        <x:v>39.1155503814</x:v>
      </x:c>
      <x:c r="S1166" s="32" t="n">
        <x:v>0.0000051</x:v>
      </x:c>
      <x:c r="T1166" s="32" t="n">
        <x:v>0.0000011197</x:v>
      </x:c>
      <x:c r="U1166" s="32" t="n">
        <x:v>0.000001</x:v>
      </x:c>
      <x:c r="V1166" s="34" t="n">
        <x:v>2328731968.3624544</x:v>
      </x:c>
      <x:c r="W1166" s="34" t="n">
        <x:v>8964733744.931158</x:v>
      </x:c>
    </x:row>
    <x:row r="1167">
      <x:c r="A1167" s="14" t="n">
        <x:v>45505</x:v>
      </x:c>
      <x:c r="B1167" s="32" t="n">
        <x:v>-0.0081993521</x:v>
      </x:c>
      <x:c r="C1167" s="32" t="n">
        <x:v>-0.0303147247</x:v>
      </x:c>
      <x:c r="D1167" s="32" t="n">
        <x:v>-0.0127158843</x:v>
      </x:c>
      <x:c r="E1167" s="32" t="n">
        <x:v>-0.010772097</x:v>
      </x:c>
      <x:c r="F1167" s="32" t="n">
        <x:v>0.0075047257</x:v>
      </x:c>
      <x:c r="G1167" s="32" t="n">
        <x:v>-0.0215724853</x:v>
      </x:c>
      <x:c r="H1167" s="32" t="n">
        <x:v>-0.0348979399</x:v>
      </x:c>
      <x:c r="I1167" s="32" t="n">
        <x:v>-0.0456700368</x:v>
      </x:c>
      <x:c r="J1167" s="32" t="n">
        <x:v>0.0181273846</x:v>
      </x:c>
      <x:c r="K1167" s="32" t="n">
        <x:v>0.0137438674</x:v>
      </x:c>
      <x:c r="L1167" s="32" t="n">
        <x:v>0.0304830167</x:v>
      </x:c>
      <x:c r="M1167" s="32" t="n">
        <x:v>-0.0688583634</x:v>
      </x:c>
      <x:c r="N1167" s="32" t="n">
        <x:v>-0.0436206225</x:v>
      </x:c>
      <x:c r="O1167" s="32" t="n">
        <x:v>-0.0380180672</x:v>
      </x:c>
      <x:c r="P1167" s="32" t="n">
        <x:v>-0.0174126285</x:v>
      </x:c>
      <x:c r="Q1167" s="32" t="n">
        <x:v>-0.00000178</x:v>
      </x:c>
      <x:c r="R1167" s="32" t="n">
        <x:v>38.3042234727</x:v>
      </x:c>
      <x:c r="S1167" s="32" t="n">
        <x:v>0.0000051</x:v>
      </x:c>
      <x:c r="T1167" s="32" t="n">
        <x:v>0.000001124</x:v>
      </x:c>
      <x:c r="U1167" s="32" t="n">
        <x:v>0.00000118</x:v>
      </x:c>
      <x:c r="V1167" s="34" t="n">
        <x:v>2351829253.5986176</x:v>
      </x:c>
      <x:c r="W1167" s="34" t="n">
        <x:v>8923438598.599836</x:v>
      </x:c>
    </x:row>
    <x:row r="1168">
      <x:c r="A1168" s="14" t="n">
        <x:v>45506</x:v>
      </x:c>
      <x:c r="B1168" s="32" t="n">
        <x:v>-0.0742541318</x:v>
      </x:c>
      <x:c r="C1168" s="32" t="n">
        <x:v>-0.0081993521</x:v>
      </x:c>
      <x:c r="D1168" s="32" t="n">
        <x:v>-0.0303147247</x:v>
      </x:c>
      <x:c r="E1168" s="32" t="n">
        <x:v>-0.0127158843</x:v>
      </x:c>
      <x:c r="F1168" s="32" t="n">
        <x:v>0.0063131523</x:v>
      </x:c>
      <x:c r="G1168" s="32" t="n">
        <x:v>-0.0025141434</x:v>
      </x:c>
      <x:c r="H1168" s="32" t="n">
        <x:v>-0.0315913543</x:v>
      </x:c>
      <x:c r="I1168" s="32" t="n">
        <x:v>-0.0449168089</x:v>
      </x:c>
      <x:c r="J1168" s="32" t="n">
        <x:v>0.0075047257</x:v>
      </x:c>
      <x:c r="K1168" s="32" t="n">
        <x:v>0.0181273846</x:v>
      </x:c>
      <x:c r="L1168" s="32" t="n">
        <x:v>0.0137438674</x:v>
      </x:c>
      <x:c r="M1168" s="32" t="n">
        <x:v>-0.0790404657</x:v>
      </x:c>
      <x:c r="N1168" s="32" t="n">
        <x:v>-0.0688583634</x:v>
      </x:c>
      <x:c r="O1168" s="32" t="n">
        <x:v>-0.0436206225</x:v>
      </x:c>
      <x:c r="P1168" s="32" t="n">
        <x:v>-0.0380180672</x:v>
      </x:c>
      <x:c r="Q1168" s="32" t="n">
        <x:v>-0.00000238</x:v>
      </x:c>
      <x:c r="R1168" s="32" t="n">
        <x:v>32.0762134344</x:v>
      </x:c>
      <x:c r="S1168" s="32" t="n">
        <x:v>0.0000051</x:v>
      </x:c>
      <x:c r="T1168" s="32" t="n">
        <x:v>0.0000011366</x:v>
      </x:c>
      <x:c r="U1168" s="32" t="n">
        <x:v>0.0000013</x:v>
      </x:c>
      <x:c r="V1168" s="34" t="n">
        <x:v>2312881712.652186</x:v>
      </x:c>
      <x:c r="W1168" s="34" t="n">
        <x:v>8879790492.366766</x:v>
      </x:c>
    </x:row>
    <x:row r="1169">
      <x:c r="A1169" s="14" t="n">
        <x:v>45507</x:v>
      </x:c>
      <x:c r="B1169" s="32" t="n">
        <x:v>-0.0297702844</x:v>
      </x:c>
      <x:c r="C1169" s="32" t="n">
        <x:v>-0.0742541318</x:v>
      </x:c>
      <x:c r="D1169" s="32" t="n">
        <x:v>-0.0081993521</x:v>
      </x:c>
      <x:c r="E1169" s="32" t="n">
        <x:v>-0.0303147247</x:v>
      </x:c>
      <x:c r="F1169" s="32" t="n">
        <x:v>0.0122035413</x:v>
      </x:c>
      <x:c r="G1169" s="32" t="n">
        <x:v>-0.0620505905</x:v>
      </x:c>
      <x:c r="H1169" s="32" t="n">
        <x:v>-0.0708778862</x:v>
      </x:c>
      <x:c r="I1169" s="32" t="n">
        <x:v>-0.0999550971</x:v>
      </x:c>
      <x:c r="J1169" s="32" t="n">
        <x:v>0.0063131523</x:v>
      </x:c>
      <x:c r="K1169" s="32" t="n">
        <x:v>0.0075047257</x:v>
      </x:c>
      <x:c r="L1169" s="32" t="n">
        <x:v>0.0181273846</x:v>
      </x:c>
      <x:c r="M1169" s="32" t="n">
        <x:v>-0.0619044309</x:v>
      </x:c>
      <x:c r="N1169" s="32" t="n">
        <x:v>-0.0790404657</x:v>
      </x:c>
      <x:c r="O1169" s="32" t="n">
        <x:v>-0.0688583634</x:v>
      </x:c>
      <x:c r="P1169" s="32" t="n">
        <x:v>-0.0436206225</x:v>
      </x:c>
      <x:c r="Q1169" s="32" t="n">
        <x:v>-0.00000256</x:v>
      </x:c>
      <x:c r="R1169" s="32" t="n">
        <x:v>30.0724512924</x:v>
      </x:c>
      <x:c r="S1169" s="32" t="n">
        <x:v>0.0000051</x:v>
      </x:c>
      <x:c r="T1169" s="32" t="n">
        <x:v>0.0000011311</x:v>
      </x:c>
      <x:c r="U1169" s="32" t="n">
        <x:v>0.00000106</x:v>
      </x:c>
      <x:c r="V1169" s="34" t="n">
        <x:v>2306636368.0717726</x:v>
      </x:c>
      <x:c r="W1169" s="34" t="n">
        <x:v>8838415084.521528</x:v>
      </x:c>
    </x:row>
    <x:row r="1170">
      <x:c r="A1170" s="14" t="n">
        <x:v>45508</x:v>
      </x:c>
      <x:c r="B1170" s="32" t="n">
        <x:v>-0.0645853716</x:v>
      </x:c>
      <x:c r="C1170" s="32" t="n">
        <x:v>-0.0297702844</x:v>
      </x:c>
      <x:c r="D1170" s="32" t="n">
        <x:v>-0.0742541318</x:v>
      </x:c>
      <x:c r="E1170" s="32" t="n">
        <x:v>-0.0081993521</x:v>
      </x:c>
      <x:c r="F1170" s="32" t="n">
        <x:v>0.0063003359</x:v>
      </x:c>
      <x:c r="G1170" s="32" t="n">
        <x:v>-0.0227674546</x:v>
      </x:c>
      <x:c r="H1170" s="32" t="n">
        <x:v>-0.0970215864</x:v>
      </x:c>
      <x:c r="I1170" s="32" t="n">
        <x:v>-0.1058488821</x:v>
      </x:c>
      <x:c r="J1170" s="32" t="n">
        <x:v>0.0122035413</x:v>
      </x:c>
      <x:c r="K1170" s="32" t="n">
        <x:v>0.0063131523</x:v>
      </x:c>
      <x:c r="L1170" s="32" t="n">
        <x:v>0.0075047257</x:v>
      </x:c>
      <x:c r="M1170" s="32" t="n">
        <x:v>-0.0934159077</x:v>
      </x:c>
      <x:c r="N1170" s="32" t="n">
        <x:v>-0.0619044309</x:v>
      </x:c>
      <x:c r="O1170" s="32" t="n">
        <x:v>-0.0790404657</x:v>
      </x:c>
      <x:c r="P1170" s="32" t="n">
        <x:v>-0.0688583634</x:v>
      </x:c>
      <x:c r="Q1170" s="32" t="n">
        <x:v>-0.00000305</x:v>
      </x:c>
      <x:c r="R1170" s="32" t="n">
        <x:v>26.3969018845</x:v>
      </x:c>
      <x:c r="S1170" s="32" t="n">
        <x:v>0.0000051</x:v>
      </x:c>
      <x:c r="T1170" s="32" t="n">
        <x:v>0.0000011475</x:v>
      </x:c>
      <x:c r="U1170" s="32" t="n">
        <x:v>0.00000136</x:v>
      </x:c>
      <x:c r="V1170" s="34" t="n">
        <x:v>2286030073.3668017</x:v>
      </x:c>
      <x:c r="W1170" s="34" t="n">
        <x:v>8793214180.007399</x:v>
      </x:c>
    </x:row>
    <x:row r="1171">
      <x:c r="A1171" s="14" t="n">
        <x:v>45509</x:v>
      </x:c>
      <x:c r="B1171" s="32" t="n">
        <x:v>-0.0082800624</x:v>
      </x:c>
      <x:c r="C1171" s="32" t="n">
        <x:v>-0.0645853716</x:v>
      </x:c>
      <x:c r="D1171" s="32" t="n">
        <x:v>-0.0297702844</x:v>
      </x:c>
      <x:c r="E1171" s="32" t="n">
        <x:v>-0.0742541318</x:v>
      </x:c>
      <x:c r="F1171" s="32" t="n">
        <x:v>0.0453957884</x:v>
      </x:c>
      <x:c r="G1171" s="32" t="n">
        <x:v>-0.0191427327</x:v>
      </x:c>
      <x:c r="H1171" s="32" t="n">
        <x:v>-0.0482105232</x:v>
      </x:c>
      <x:c r="I1171" s="32" t="n">
        <x:v>-0.122464655</x:v>
      </x:c>
      <x:c r="J1171" s="32" t="n">
        <x:v>0.0063003359</x:v>
      </x:c>
      <x:c r="K1171" s="32" t="n">
        <x:v>0.0122035413</x:v>
      </x:c>
      <x:c r="L1171" s="32" t="n">
        <x:v>0.0063131523</x:v>
      </x:c>
      <x:c r="M1171" s="32" t="n">
        <x:v>-0.2138238194</x:v>
      </x:c>
      <x:c r="N1171" s="32" t="n">
        <x:v>-0.0934159077</x:v>
      </x:c>
      <x:c r="O1171" s="32" t="n">
        <x:v>-0.0619044309</x:v>
      </x:c>
      <x:c r="P1171" s="32" t="n">
        <x:v>-0.0790404657</x:v>
      </x:c>
      <x:c r="Q1171" s="32" t="n">
        <x:v>-0.00000373</x:v>
      </x:c>
      <x:c r="R1171" s="32" t="n">
        <x:v>25.9743447897</x:v>
      </x:c>
      <x:c r="S1171" s="32" t="n">
        <x:v>0.0000051</x:v>
      </x:c>
      <x:c r="T1171" s="32" t="n">
        <x:v>0.0000012934</x:v>
      </x:c>
      <x:c r="U1171" s="32" t="n">
        <x:v>0.00000319</x:v>
      </x:c>
      <x:c r="V1171" s="34" t="n">
        <x:v>2393720597.7920036</x:v>
      </x:c>
      <x:c r="W1171" s="34" t="n">
        <x:v>8592317821.57676</x:v>
      </x:c>
    </x:row>
    <x:row r="1172">
      <x:c r="A1172" s="14" t="n">
        <x:v>45510</x:v>
      </x:c>
      <x:c r="B1172" s="32" t="n">
        <x:v>0.015748357</x:v>
      </x:c>
      <x:c r="C1172" s="32" t="n">
        <x:v>-0.0082800624</x:v>
      </x:c>
      <x:c r="D1172" s="32" t="n">
        <x:v>-0.0645853716</x:v>
      </x:c>
      <x:c r="E1172" s="32" t="n">
        <x:v>-0.0297702844</x:v>
      </x:c>
      <x:c r="F1172" s="32" t="n">
        <x:v>0.0593798453</x:v>
      </x:c>
      <x:c r="G1172" s="32" t="n">
        <x:v>0.0511060109</x:v>
      </x:c>
      <x:c r="H1172" s="32" t="n">
        <x:v>-0.0134325102</x:v>
      </x:c>
      <x:c r="I1172" s="32" t="n">
        <x:v>-0.0425003007</x:v>
      </x:c>
      <x:c r="J1172" s="32" t="n">
        <x:v>0.0453957884</x:v>
      </x:c>
      <x:c r="K1172" s="32" t="n">
        <x:v>0.0063003359</x:v>
      </x:c>
      <x:c r="L1172" s="32" t="n">
        <x:v>0.0122035413</x:v>
      </x:c>
      <x:c r="M1172" s="32" t="n">
        <x:v>-0.009104767</x:v>
      </x:c>
      <x:c r="N1172" s="32" t="n">
        <x:v>-0.2138238194</x:v>
      </x:c>
      <x:c r="O1172" s="32" t="n">
        <x:v>-0.0934159077</x:v>
      </x:c>
      <x:c r="P1172" s="32" t="n">
        <x:v>-0.0619044309</x:v>
      </x:c>
      <x:c r="Q1172" s="32" t="n">
        <x:v>-0.00000358</x:v>
      </x:c>
      <x:c r="R1172" s="32" t="n">
        <x:v>28.3329921015</x:v>
      </x:c>
      <x:c r="S1172" s="32" t="n">
        <x:v>0.0000051</x:v>
      </x:c>
      <x:c r="T1172" s="32" t="n">
        <x:v>0.0000012674</x:v>
      </x:c>
      <x:c r="U1172" s="32" t="n">
        <x:v>9.3e-7</x:v>
      </x:c>
      <x:c r="V1172" s="34" t="n">
        <x:v>2369498919.775767</x:v>
      </x:c>
      <x:c r="W1172" s="34" t="n">
        <x:v>8669994237.284002</x:v>
      </x:c>
    </x:row>
    <x:row r="1173">
      <x:c r="A1173" s="14" t="n">
        <x:v>45511</x:v>
      </x:c>
      <x:c r="B1173" s="32" t="n">
        <x:v>-0.0425596144</x:v>
      </x:c>
      <x:c r="C1173" s="32" t="n">
        <x:v>0.015748357</x:v>
      </x:c>
      <x:c r="D1173" s="32" t="n">
        <x:v>-0.0082800624</x:v>
      </x:c>
      <x:c r="E1173" s="32" t="n">
        <x:v>-0.0645853716</x:v>
      </x:c>
      <x:c r="F1173" s="32" t="n">
        <x:v>0.0372441732</x:v>
      </x:c>
      <x:c r="G1173" s="32" t="n">
        <x:v>0.0522369578</x:v>
      </x:c>
      <x:c r="H1173" s="32" t="n">
        <x:v>0.0439631234</x:v>
      </x:c>
      <x:c r="I1173" s="32" t="n">
        <x:v>-0.0205753977</x:v>
      </x:c>
      <x:c r="J1173" s="32" t="n">
        <x:v>0.0593798453</x:v>
      </x:c>
      <x:c r="K1173" s="32" t="n">
        <x:v>0.0453957884</x:v>
      </x:c>
      <x:c r="L1173" s="32" t="n">
        <x:v>0.0063003359</x:v>
      </x:c>
      <x:c r="M1173" s="32" t="n">
        <x:v>-0.0558462499</x:v>
      </x:c>
      <x:c r="N1173" s="32" t="n">
        <x:v>-0.009104767</x:v>
      </x:c>
      <x:c r="O1173" s="32" t="n">
        <x:v>-0.2138238194</x:v>
      </x:c>
      <x:c r="P1173" s="32" t="n">
        <x:v>-0.0934159077</x:v>
      </x:c>
      <x:c r="Q1173" s="32" t="n">
        <x:v>-0.00000392</x:v>
      </x:c>
      <x:c r="R1173" s="32" t="n">
        <x:v>25.9577834505</x:v>
      </x:c>
      <x:c r="S1173" s="32" t="n">
        <x:v>0.0000051</x:v>
      </x:c>
      <x:c r="T1173" s="32" t="n">
        <x:v>0.0000012655</x:v>
      </x:c>
      <x:c r="U1173" s="32" t="n">
        <x:v>0.00000124</x:v>
      </x:c>
      <x:c r="V1173" s="34" t="n">
        <x:v>2331691385.28347</x:v>
      </x:c>
      <x:c r="W1173" s="34" t="n">
        <x:v>8617903856.42795</x:v>
      </x:c>
    </x:row>
    <x:row r="1174">
      <x:c r="A1174" s="14" t="n">
        <x:v>45512</x:v>
      </x:c>
      <x:c r="B1174" s="32" t="n">
        <x:v>0.1052828729</x:v>
      </x:c>
      <x:c r="C1174" s="32" t="n">
        <x:v>-0.0425596144</x:v>
      </x:c>
      <x:c r="D1174" s="32" t="n">
        <x:v>0.015748357</x:v>
      </x:c>
      <x:c r="E1174" s="32" t="n">
        <x:v>-0.0082800624</x:v>
      </x:c>
      <x:c r="F1174" s="32" t="n">
        <x:v>0.1107763896</x:v>
      </x:c>
      <x:c r="G1174" s="32" t="n">
        <x:v>0.0689928715</x:v>
      </x:c>
      <x:c r="H1174" s="32" t="n">
        <x:v>0.0839856561</x:v>
      </x:c>
      <x:c r="I1174" s="32" t="n">
        <x:v>0.0757118217</x:v>
      </x:c>
      <x:c r="J1174" s="32" t="n">
        <x:v>0.0372441732</x:v>
      </x:c>
      <x:c r="K1174" s="32" t="n">
        <x:v>0.0593798453</x:v>
      </x:c>
      <x:c r="L1174" s="32" t="n">
        <x:v>0.0453957884</x:v>
      </x:c>
      <x:c r="M1174" s="32" t="n">
        <x:v>-0.0195854282</x:v>
      </x:c>
      <x:c r="N1174" s="32" t="n">
        <x:v>-0.0558462499</x:v>
      </x:c>
      <x:c r="O1174" s="32" t="n">
        <x:v>-0.009104767</x:v>
      </x:c>
      <x:c r="P1174" s="32" t="n">
        <x:v>-0.2138238194</x:v>
      </x:c>
      <x:c r="Q1174" s="32" t="n">
        <x:v>-0.00000231</x:v>
      </x:c>
      <x:c r="R1174" s="32" t="n">
        <x:v>39.8293814835</x:v>
      </x:c>
      <x:c r="S1174" s="32" t="n">
        <x:v>0.0000051</x:v>
      </x:c>
      <x:c r="T1174" s="32" t="n">
        <x:v>0.0000013008</x:v>
      </x:c>
      <x:c r="U1174" s="32" t="n">
        <x:v>0.00000176</x:v>
      </x:c>
      <x:c r="V1174" s="34" t="n">
        <x:v>2376244191.037165</x:v>
      </x:c>
      <x:c r="W1174" s="34" t="n">
        <x:v>8667532298.280167</x:v>
      </x:c>
    </x:row>
    <x:row r="1175">
      <x:c r="A1175" s="14" t="n">
        <x:v>45513</x:v>
      </x:c>
      <x:c r="B1175" s="32" t="n">
        <x:v>-0.019048195</x:v>
      </x:c>
      <x:c r="C1175" s="32" t="n">
        <x:v>0.1052828729</x:v>
      </x:c>
      <x:c r="D1175" s="32" t="n">
        <x:v>-0.0425596144</x:v>
      </x:c>
      <x:c r="E1175" s="32" t="n">
        <x:v>0.015748357</x:v>
      </x:c>
      <x:c r="F1175" s="32" t="n">
        <x:v>0.000698568</x:v>
      </x:c>
      <x:c r="G1175" s="32" t="n">
        <x:v>0.1052053446</x:v>
      </x:c>
      <x:c r="H1175" s="32" t="n">
        <x:v>0.0634218264</x:v>
      </x:c>
      <x:c r="I1175" s="32" t="n">
        <x:v>0.078414611</x:v>
      </x:c>
      <x:c r="J1175" s="32" t="n">
        <x:v>0.1107763896</x:v>
      </x:c>
      <x:c r="K1175" s="32" t="n">
        <x:v>0.0372441732</x:v>
      </x:c>
      <x:c r="L1175" s="32" t="n">
        <x:v>0.0593798453</x:v>
      </x:c>
      <x:c r="M1175" s="32" t="n">
        <x:v>-0.0464867394</x:v>
      </x:c>
      <x:c r="N1175" s="32" t="n">
        <x:v>-0.0195854282</x:v>
      </x:c>
      <x:c r="O1175" s="32" t="n">
        <x:v>-0.0558462499</x:v>
      </x:c>
      <x:c r="P1175" s="32" t="n">
        <x:v>-0.009104767</x:v>
      </x:c>
      <x:c r="Q1175" s="32" t="n">
        <x:v>-0.00000237</x:v>
      </x:c>
      <x:c r="R1175" s="32" t="n">
        <x:v>38.3677891095</x:v>
      </x:c>
      <x:c r="S1175" s="32" t="n">
        <x:v>0.0000051</x:v>
      </x:c>
      <x:c r="T1175" s="32" t="n">
        <x:v>0.000001255</x:v>
      </x:c>
      <x:c r="U1175" s="32" t="n">
        <x:v>6.6e-7</x:v>
      </x:c>
      <x:c r="V1175" s="34" t="n">
        <x:v>2381430462.4101267</x:v>
      </x:c>
      <x:c r="W1175" s="34" t="n">
        <x:v>8633302907.21862</x:v>
      </x:c>
    </x:row>
    <x:row r="1176">
      <x:c r="A1176" s="14" t="n">
        <x:v>45514</x:v>
      </x:c>
      <x:c r="B1176" s="32" t="n">
        <x:v>0.0035549273</x:v>
      </x:c>
      <x:c r="C1176" s="32" t="n">
        <x:v>-0.019048195</x:v>
      </x:c>
      <x:c r="D1176" s="32" t="n">
        <x:v>0.1052828729</x:v>
      </x:c>
      <x:c r="E1176" s="32" t="n">
        <x:v>-0.0425596144</x:v>
      </x:c>
      <x:c r="F1176" s="32" t="n">
        <x:v>0.0176495933</x:v>
      </x:c>
      <x:c r="G1176" s="32" t="n">
        <x:v>-0.0013986016</x:v>
      </x:c>
      <x:c r="H1176" s="32" t="n">
        <x:v>0.103108175</x:v>
      </x:c>
      <x:c r="I1176" s="32" t="n">
        <x:v>0.0613246568</x:v>
      </x:c>
      <x:c r="J1176" s="32" t="n">
        <x:v>0.000698568</x:v>
      </x:c>
      <x:c r="K1176" s="32" t="n">
        <x:v>0.1107763896</x:v>
      </x:c>
      <x:c r="L1176" s="32" t="n">
        <x:v>0.0372441732</x:v>
      </x:c>
      <x:c r="M1176" s="32" t="n">
        <x:v>-0.0121821643</x:v>
      </x:c>
      <x:c r="N1176" s="32" t="n">
        <x:v>-0.0464867394</x:v>
      </x:c>
      <x:c r="O1176" s="32" t="n">
        <x:v>-0.0195854282</x:v>
      </x:c>
      <x:c r="P1176" s="32" t="n">
        <x:v>-0.0558462499</x:v>
      </x:c>
      <x:c r="Q1176" s="32" t="n">
        <x:v>-0.00000183</x:v>
      </x:c>
      <x:c r="R1176" s="32" t="n">
        <x:v>38.8155587332</x:v>
      </x:c>
      <x:c r="S1176" s="32" t="n">
        <x:v>0.0000051</x:v>
      </x:c>
      <x:c r="T1176" s="32" t="n">
        <x:v>0.0000011954</x:v>
      </x:c>
      <x:c r="U1176" s="32" t="n">
        <x:v>4.2e-7</x:v>
      </x:c>
      <x:c r="V1176" s="34" t="n">
        <x:v>2382187311.913214</x:v>
      </x:c>
      <x:c r="W1176" s="34" t="n">
        <x:v>8649196746.783463</x:v>
      </x:c>
    </x:row>
    <x:row r="1177">
      <x:c r="A1177" s="14" t="n">
        <x:v>45515</x:v>
      </x:c>
      <x:c r="B1177" s="32" t="n">
        <x:v>-0.0509571662</x:v>
      </x:c>
      <x:c r="C1177" s="32" t="n">
        <x:v>0.0035549273</x:v>
      </x:c>
      <x:c r="D1177" s="32" t="n">
        <x:v>-0.019048195</x:v>
      </x:c>
      <x:c r="E1177" s="32" t="n">
        <x:v>0.1052828729</x:v>
      </x:c>
      <x:c r="F1177" s="32" t="n">
        <x:v>0.0403112258</x:v>
      </x:c>
      <x:c r="G1177" s="32" t="n">
        <x:v>0.0445756246</x:v>
      </x:c>
      <x:c r="H1177" s="32" t="n">
        <x:v>0.0255274296</x:v>
      </x:c>
      <x:c r="I1177" s="32" t="n">
        <x:v>0.1300342062</x:v>
      </x:c>
      <x:c r="J1177" s="32" t="n">
        <x:v>0.0176495933</x:v>
      </x:c>
      <x:c r="K1177" s="32" t="n">
        <x:v>0.000698568</x:v>
      </x:c>
      <x:c r="L1177" s="32" t="n">
        <x:v>0.1107763896</x:v>
      </x:c>
      <x:c r="M1177" s="32" t="n">
        <x:v>-0.060668949</x:v>
      </x:c>
      <x:c r="N1177" s="32" t="n">
        <x:v>-0.0121821643</x:v>
      </x:c>
      <x:c r="O1177" s="32" t="n">
        <x:v>-0.0464867394</x:v>
      </x:c>
      <x:c r="P1177" s="32" t="n">
        <x:v>-0.0195854282</x:v>
      </x:c>
      <x:c r="Q1177" s="32" t="n">
        <x:v>-0.0000024</x:v>
      </x:c>
      <x:c r="R1177" s="32" t="n">
        <x:v>34.9835739542</x:v>
      </x:c>
      <x:c r="S1177" s="32" t="n">
        <x:v>0.0000051</x:v>
      </x:c>
      <x:c r="T1177" s="32" t="n">
        <x:v>0.0000012107</x:v>
      </x:c>
      <x:c r="U1177" s="32" t="n">
        <x:v>0.00000141</x:v>
      </x:c>
      <x:c r="V1177" s="34" t="n">
        <x:v>2352227692.084718</x:v>
      </x:c>
      <x:c r="W1177" s="34" t="n">
        <x:v>8613091563.913223</x:v>
      </x:c>
    </x:row>
    <x:row r="1178">
      <x:c r="A1178" s="14" t="n">
        <x:v>45516</x:v>
      </x:c>
      <x:c r="B1178" s="32" t="n">
        <x:v>0.0380998462</x:v>
      </x:c>
      <x:c r="C1178" s="32" t="n">
        <x:v>-0.0509571662</x:v>
      </x:c>
      <x:c r="D1178" s="32" t="n">
        <x:v>0.0035549273</x:v>
      </x:c>
      <x:c r="E1178" s="32" t="n">
        <x:v>-0.019048195</x:v>
      </x:c>
      <x:c r="F1178" s="32" t="n">
        <x:v>0.0509200904</x:v>
      </x:c>
      <x:c r="G1178" s="32" t="n">
        <x:v>0</x:v>
      </x:c>
      <x:c r="H1178" s="32" t="n">
        <x:v>0.0042643988</x:v>
      </x:c>
      <x:c r="I1178" s="32" t="n">
        <x:v>-0.0147837962</x:v>
      </x:c>
      <x:c r="J1178" s="32" t="n">
        <x:v>0.0403112258</x:v>
      </x:c>
      <x:c r="K1178" s="32" t="n">
        <x:v>0.0176495933</x:v>
      </x:c>
      <x:c r="L1178" s="32" t="n">
        <x:v>0.000698568</x:v>
      </x:c>
      <x:c r="M1178" s="32" t="n">
        <x:v>-0.0089955629</x:v>
      </x:c>
      <x:c r="N1178" s="32" t="n">
        <x:v>-0.060668949</x:v>
      </x:c>
      <x:c r="O1178" s="32" t="n">
        <x:v>-0.0121821643</x:v>
      </x:c>
      <x:c r="P1178" s="32" t="n">
        <x:v>-0.0464867394</x:v>
      </x:c>
      <x:c r="Q1178" s="32" t="n">
        <x:v>-7.5e-7</x:v>
      </x:c>
      <x:c r="R1178" s="32" t="n">
        <x:v>39.742602309</x:v>
      </x:c>
      <x:c r="S1178" s="32" t="n">
        <x:v>0.0000051</x:v>
      </x:c>
      <x:c r="T1178" s="32" t="n">
        <x:v>0.0000011828</x:v>
      </x:c>
      <x:c r="U1178" s="32" t="n">
        <x:v>8.2e-7</x:v>
      </x:c>
      <x:c r="V1178" s="34" t="n">
        <x:v>2370157165.8541865</x:v>
      </x:c>
      <x:c r="W1178" s="34" t="n">
        <x:v>8646505583.210869</x:v>
      </x:c>
    </x:row>
    <x:row r="1179">
      <x:c r="A1179" s="14" t="n">
        <x:v>45517</x:v>
      </x:c>
      <x:c r="B1179" s="32" t="n">
        <x:v>-0.0021590509</x:v>
      </x:c>
      <x:c r="C1179" s="32" t="n">
        <x:v>0.0380998462</x:v>
      </x:c>
      <x:c r="D1179" s="32" t="n">
        <x:v>-0.0509571662</x:v>
      </x:c>
      <x:c r="E1179" s="32" t="n">
        <x:v>0.0035549273</x:v>
      </x:c>
      <x:c r="F1179" s="32" t="n">
        <x:v>0.0107182162</x:v>
      </x:c>
      <x:c r="G1179" s="32" t="n">
        <x:v>0.0487901642</x:v>
      </x:c>
      <x:c r="H1179" s="32" t="n">
        <x:v>-0.0021299263</x:v>
      </x:c>
      <x:c r="I1179" s="32" t="n">
        <x:v>0.0021344725</x:v>
      </x:c>
      <x:c r="J1179" s="32" t="n">
        <x:v>0.0509200904</x:v>
      </x:c>
      <x:c r="K1179" s="32" t="n">
        <x:v>0.0403112258</x:v>
      </x:c>
      <x:c r="L1179" s="32" t="n">
        <x:v>0.0176495933</x:v>
      </x:c>
      <x:c r="M1179" s="32" t="n">
        <x:v>-0.0313779847</x:v>
      </x:c>
      <x:c r="N1179" s="32" t="n">
        <x:v>-0.0089955629</x:v>
      </x:c>
      <x:c r="O1179" s="32" t="n">
        <x:v>-0.060668949</x:v>
      </x:c>
      <x:c r="P1179" s="32" t="n">
        <x:v>-0.0121821643</x:v>
      </x:c>
      <x:c r="Q1179" s="32" t="n">
        <x:v>-3.5e-7</x:v>
      </x:c>
      <x:c r="R1179" s="32" t="n">
        <x:v>39.5626806262</x:v>
      </x:c>
      <x:c r="S1179" s="32" t="n">
        <x:v>0.0000051</x:v>
      </x:c>
      <x:c r="T1179" s="32" t="n">
        <x:v>0.0000011397</x:v>
      </x:c>
      <x:c r="U1179" s="32" t="n">
        <x:v>5.8e-7</x:v>
      </x:c>
      <x:c r="V1179" s="34" t="n">
        <x:v>2377675033.371538</x:v>
      </x:c>
      <x:c r="W1179" s="34" t="n">
        <x:v>8624703767.41055</x:v>
      </x:c>
    </x:row>
    <x:row r="1180">
      <x:c r="A1180" s="14" t="n">
        <x:v>45518</x:v>
      </x:c>
      <x:c r="B1180" s="32" t="n">
        <x:v>-0.0196441384</x:v>
      </x:c>
      <x:c r="C1180" s="32" t="n">
        <x:v>-0.0021590509</x:v>
      </x:c>
      <x:c r="D1180" s="32" t="n">
        <x:v>0.0380998462</x:v>
      </x:c>
      <x:c r="E1180" s="32" t="n">
        <x:v>-0.0509571662</x:v>
      </x:c>
      <x:c r="F1180" s="32" t="n">
        <x:v>0.0114614435</x:v>
      </x:c>
      <x:c r="G1180" s="32" t="n">
        <x:v>0.0085837437</x:v>
      </x:c>
      <x:c r="H1180" s="32" t="n">
        <x:v>0.0466556916</x:v>
      </x:c>
      <x:c r="I1180" s="32" t="n">
        <x:v>-0.0042643988</x:v>
      </x:c>
      <x:c r="J1180" s="32" t="n">
        <x:v>0.0107182162</x:v>
      </x:c>
      <x:c r="K1180" s="32" t="n">
        <x:v>0.0509200904</x:v>
      </x:c>
      <x:c r="L1180" s="32" t="n">
        <x:v>0.0403112258</x:v>
      </x:c>
      <x:c r="M1180" s="32" t="n">
        <x:v>-0.0337028235</x:v>
      </x:c>
      <x:c r="N1180" s="32" t="n">
        <x:v>-0.0313779847</x:v>
      </x:c>
      <x:c r="O1180" s="32" t="n">
        <x:v>-0.0089955629</x:v>
      </x:c>
      <x:c r="P1180" s="32" t="n">
        <x:v>-0.060668949</x:v>
      </x:c>
      <x:c r="Q1180" s="32" t="n">
        <x:v>2.7e-7</x:v>
      </x:c>
      <x:c r="R1180" s="32" t="n">
        <x:v>37.899689073</x:v>
      </x:c>
      <x:c r="S1180" s="32" t="n">
        <x:v>0.0000051</x:v>
      </x:c>
      <x:c r="T1180" s="32" t="n">
        <x:v>0.0000011026</x:v>
      </x:c>
      <x:c r="U1180" s="32" t="n">
        <x:v>6.2e-7</x:v>
      </x:c>
      <x:c r="V1180" s="34" t="n">
        <x:v>2369746009.6133523</x:v>
      </x:c>
      <x:c r="W1180" s="34" t="n">
        <x:v>8604220456.035236</x:v>
      </x:c>
    </x:row>
    <x:row r="1181">
      <x:c r="A1181" s="14" t="n">
        <x:v>45519</x:v>
      </x:c>
      <x:c r="B1181" s="32" t="n">
        <x:v>-0.0252989683</x:v>
      </x:c>
      <x:c r="C1181" s="32" t="n">
        <x:v>-0.0196441384</x:v>
      </x:c>
      <x:c r="D1181" s="32" t="n">
        <x:v>-0.0021590509</x:v>
      </x:c>
      <x:c r="E1181" s="32" t="n">
        <x:v>0.0380998462</x:v>
      </x:c>
      <x:c r="F1181" s="32" t="n">
        <x:v>0.0109610158</x:v>
      </x:c>
      <x:c r="G1181" s="32" t="n">
        <x:v>-0.0086831226</x:v>
      </x:c>
      <x:c r="H1181" s="32" t="n">
        <x:v>-0.0115608224</x:v>
      </x:c>
      <x:c r="I1181" s="32" t="n">
        <x:v>0.0265111255</x:v>
      </x:c>
      <x:c r="J1181" s="32" t="n">
        <x:v>0.0114614435</x:v>
      </x:c>
      <x:c r="K1181" s="32" t="n">
        <x:v>0.0107182162</x:v>
      </x:c>
      <x:c r="L1181" s="32" t="n">
        <x:v>0.0509200904</x:v>
      </x:c>
      <x:c r="M1181" s="32" t="n">
        <x:v>-0.0374295189</x:v>
      </x:c>
      <x:c r="N1181" s="32" t="n">
        <x:v>-0.0337028235</x:v>
      </x:c>
      <x:c r="O1181" s="32" t="n">
        <x:v>-0.0313779847</x:v>
      </x:c>
      <x:c r="P1181" s="32" t="n">
        <x:v>-0.0089955629</x:v>
      </x:c>
      <x:c r="Q1181" s="32" t="n">
        <x:v>4e-8</x:v>
      </x:c>
      <x:c r="R1181" s="32" t="n">
        <x:v>35.8557721085</x:v>
      </x:c>
      <x:c r="S1181" s="32" t="n">
        <x:v>0.0000051</x:v>
      </x:c>
      <x:c r="T1181" s="32" t="n">
        <x:v>0.0000010703</x:v>
      </x:c>
      <x:c r="U1181" s="32" t="n">
        <x:v>6.5e-7</x:v>
      </x:c>
      <x:c r="V1181" s="34" t="n">
        <x:v>2356036254.277922</x:v>
      </x:c>
      <x:c r="W1181" s="34" t="n">
        <x:v>8577216392.495753</x:v>
      </x:c>
    </x:row>
    <x:row r="1182">
      <x:c r="A1182" s="14" t="n">
        <x:v>45520</x:v>
      </x:c>
      <x:c r="B1182" s="32" t="n">
        <x:v>-0.0045317298</x:v>
      </x:c>
      <x:c r="C1182" s="32" t="n">
        <x:v>-0.0252989683</x:v>
      </x:c>
      <x:c r="D1182" s="32" t="n">
        <x:v>-0.0196441384</x:v>
      </x:c>
      <x:c r="E1182" s="32" t="n">
        <x:v>-0.0021590509</x:v>
      </x:c>
      <x:c r="F1182" s="32" t="n">
        <x:v>0.0171966855</x:v>
      </x:c>
      <x:c r="G1182" s="32" t="n">
        <x:v>-0.0088561464</x:v>
      </x:c>
      <x:c r="H1182" s="32" t="n">
        <x:v>-0.0285002849</x:v>
      </x:c>
      <x:c r="I1182" s="32" t="n">
        <x:v>-0.0313779847</x:v>
      </x:c>
      <x:c r="J1182" s="32" t="n">
        <x:v>0.0109610158</x:v>
      </x:c>
      <x:c r="K1182" s="32" t="n">
        <x:v>0.0114614435</x:v>
      </x:c>
      <x:c r="L1182" s="32" t="n">
        <x:v>0.0107182162</x:v>
      </x:c>
      <x:c r="M1182" s="32" t="n">
        <x:v>-0.0283001678</x:v>
      </x:c>
      <x:c r="N1182" s="32" t="n">
        <x:v>-0.0374295189</x:v>
      </x:c>
      <x:c r="O1182" s="32" t="n">
        <x:v>-0.0337028235</x:v>
      </x:c>
      <x:c r="P1182" s="32" t="n">
        <x:v>-0.0313779847</x:v>
      </x:c>
      <x:c r="Q1182" s="32" t="n">
        <x:v>-2.3e-7</x:v>
      </x:c>
      <x:c r="R1182" s="32" t="n">
        <x:v>35.4920118616</x:v>
      </x:c>
      <x:c r="S1182" s="32" t="n">
        <x:v>0.0000051</x:v>
      </x:c>
      <x:c r="T1182" s="32" t="n">
        <x:v>0.0000010367</x:v>
      </x:c>
      <x:c r="U1182" s="32" t="n">
        <x:v>6e-7</x:v>
      </x:c>
      <x:c r="V1182" s="34" t="n">
        <x:v>2357256593.361006</x:v>
      </x:c>
      <x:c r="W1182" s="34" t="n">
        <x:v>8558911306.249499</x:v>
      </x:c>
    </x:row>
    <x:row r="1183">
      <x:c r="A1183" s="14" t="n">
        <x:v>45521</x:v>
      </x:c>
      <x:c r="B1183" s="32" t="n">
        <x:v>0.0120392726</x:v>
      </x:c>
      <x:c r="C1183" s="32" t="n">
        <x:v>-0.0045317298</x:v>
      </x:c>
      <x:c r="D1183" s="32" t="n">
        <x:v>-0.0252989683</x:v>
      </x:c>
      <x:c r="E1183" s="32" t="n">
        <x:v>-0.0196441384</x:v>
      </x:c>
      <x:c r="F1183" s="32" t="n">
        <x:v>0.0157601761</x:v>
      </x:c>
      <x:c r="G1183" s="32" t="n">
        <x:v>0.0127390258</x:v>
      </x:c>
      <x:c r="H1183" s="32" t="n">
        <x:v>-0.0133138061</x:v>
      </x:c>
      <x:c r="I1183" s="32" t="n">
        <x:v>-0.0329579445</x:v>
      </x:c>
      <x:c r="J1183" s="32" t="n">
        <x:v>0.0171966855</x:v>
      </x:c>
      <x:c r="K1183" s="32" t="n">
        <x:v>0.0109610158</x:v>
      </x:c>
      <x:c r="L1183" s="32" t="n">
        <x:v>0.0114614435</x:v>
      </x:c>
      <x:c r="M1183" s="32" t="n">
        <x:v>-0.0060698214</x:v>
      </x:c>
      <x:c r="N1183" s="32" t="n">
        <x:v>-0.0283001678</x:v>
      </x:c>
      <x:c r="O1183" s="32" t="n">
        <x:v>-0.0374295189</x:v>
      </x:c>
      <x:c r="P1183" s="32" t="n">
        <x:v>-0.0337028235</x:v>
      </x:c>
      <x:c r="Q1183" s="32" t="n">
        <x:v>4.9e-7</x:v>
      </x:c>
      <x:c r="R1183" s="32" t="n">
        <x:v>37.3182225318</x:v>
      </x:c>
      <x:c r="S1183" s="32" t="n">
        <x:v>0.0000051</x:v>
      </x:c>
      <x:c r="T1183" s="32" t="n">
        <x:v>9.834e-7</x:v>
      </x:c>
      <x:c r="U1183" s="32" t="n">
        <x:v>2.9e-7</x:v>
      </x:c>
      <x:c r="V1183" s="34" t="n">
        <x:v>2362271632.381952</x:v>
      </x:c>
      <x:c r="W1183" s="34" t="n">
        <x:v>8567466372.814642</x:v>
      </x:c>
    </x:row>
    <x:row r="1184">
      <x:c r="A1184" s="14" t="n">
        <x:v>45522</x:v>
      </x:c>
      <x:c r="B1184" s="32" t="n">
        <x:v>-0.0097708406</x:v>
      </x:c>
      <x:c r="C1184" s="32" t="n">
        <x:v>0.0120392726</x:v>
      </x:c>
      <x:c r="D1184" s="32" t="n">
        <x:v>-0.0045317298</x:v>
      </x:c>
      <x:c r="E1184" s="32" t="n">
        <x:v>-0.0252989683</x:v>
      </x:c>
      <x:c r="F1184" s="32" t="n">
        <x:v>0.016308738</x:v>
      </x:c>
      <x:c r="G1184" s="32" t="n">
        <x:v>0.0283389583</x:v>
      </x:c>
      <x:c r="H1184" s="32" t="n">
        <x:v>0.025317808</x:v>
      </x:c>
      <x:c r="I1184" s="32" t="n">
        <x:v>-0.0007350239</x:v>
      </x:c>
      <x:c r="J1184" s="32" t="n">
        <x:v>0.0157601761</x:v>
      </x:c>
      <x:c r="K1184" s="32" t="n">
        <x:v>0.0171966855</x:v>
      </x:c>
      <x:c r="L1184" s="32" t="n">
        <x:v>0.0109610158</x:v>
      </x:c>
      <x:c r="M1184" s="32" t="n">
        <x:v>-0.0120302203</x:v>
      </x:c>
      <x:c r="N1184" s="32" t="n">
        <x:v>-0.0060698214</x:v>
      </x:c>
      <x:c r="O1184" s="32" t="n">
        <x:v>-0.0283001678</x:v>
      </x:c>
      <x:c r="P1184" s="32" t="n">
        <x:v>-0.0374295189</x:v>
      </x:c>
      <x:c r="Q1184" s="32" t="n">
        <x:v>-0.00000107</x:v>
      </x:c>
      <x:c r="R1184" s="32" t="n">
        <x:v>36.4161540495</x:v>
      </x:c>
      <x:c r="S1184" s="32" t="n">
        <x:v>0.0000051</x:v>
      </x:c>
      <x:c r="T1184" s="32" t="n">
        <x:v>9.403e-7</x:v>
      </x:c>
      <x:c r="U1184" s="32" t="n">
        <x:v>3.8e-7</x:v>
      </x:c>
      <x:c r="V1184" s="34" t="n">
        <x:v>2351988187.439504</x:v>
      </x:c>
      <x:c r="W1184" s="34" t="n">
        <x:v>8555973110.820142</x:v>
      </x:c>
    </x:row>
    <x:row r="1185">
      <x:c r="A1185" s="14" t="n">
        <x:v>45523</x:v>
      </x:c>
      <x:c r="B1185" s="32" t="n">
        <x:v>0.0067745837</x:v>
      </x:c>
      <x:c r="C1185" s="32" t="n">
        <x:v>-0.0097708406</x:v>
      </x:c>
      <x:c r="D1185" s="32" t="n">
        <x:v>0.0120392726</x:v>
      </x:c>
      <x:c r="E1185" s="32" t="n">
        <x:v>-0.0045317298</x:v>
      </x:c>
      <x:c r="F1185" s="32" t="n">
        <x:v>0.022405717</x:v>
      </x:c>
      <x:c r="G1185" s="32" t="n">
        <x:v>0.0118872128</x:v>
      </x:c>
      <x:c r="H1185" s="32" t="n">
        <x:v>0.0239174331</x:v>
      </x:c>
      <x:c r="I1185" s="32" t="n">
        <x:v>0.0208962827</x:v>
      </x:c>
      <x:c r="J1185" s="32" t="n">
        <x:v>0.016308738</x:v>
      </x:c>
      <x:c r="K1185" s="32" t="n">
        <x:v>0.0157601761</x:v>
      </x:c>
      <x:c r="L1185" s="32" t="n">
        <x:v>0.0171966855</x:v>
      </x:c>
      <x:c r="M1185" s="32" t="n">
        <x:v>-0.0198328392</x:v>
      </x:c>
      <x:c r="N1185" s="32" t="n">
        <x:v>-0.0120302203</x:v>
      </x:c>
      <x:c r="O1185" s="32" t="n">
        <x:v>-0.0060698214</x:v>
      </x:c>
      <x:c r="P1185" s="32" t="n">
        <x:v>-0.0283001678</x:v>
      </x:c>
      <x:c r="Q1185" s="32" t="n">
        <x:v>-7.1e-7</x:v>
      </x:c>
      <x:c r="R1185" s="32" t="n">
        <x:v>37.5417746681</x:v>
      </x:c>
      <x:c r="S1185" s="32" t="n">
        <x:v>0.0000051</x:v>
      </x:c>
      <x:c r="T1185" s="32" t="n">
        <x:v>9.131e-7</x:v>
      </x:c>
      <x:c r="U1185" s="32" t="n">
        <x:v>5.6e-7</x:v>
      </x:c>
      <x:c r="V1185" s="34" t="n">
        <x:v>2358575957.9504724</x:v>
      </x:c>
      <x:c r="W1185" s="34" t="n">
        <x:v>8582324192.864015</x:v>
      </x:c>
    </x:row>
    <x:row r="1186">
      <x:c r="A1186" s="14" t="n">
        <x:v>45524</x:v>
      </x:c>
      <x:c r="B1186" s="32" t="n">
        <x:v>0.0229895182</x:v>
      </x:c>
      <x:c r="C1186" s="32" t="n">
        <x:v>0.0067745837</x:v>
      </x:c>
      <x:c r="D1186" s="32" t="n">
        <x:v>-0.0097708406</x:v>
      </x:c>
      <x:c r="E1186" s="32" t="n">
        <x:v>0.0120392726</x:v>
      </x:c>
      <x:c r="F1186" s="32" t="n">
        <x:v>0.0439953648</x:v>
      </x:c>
      <x:c r="G1186" s="32" t="n">
        <x:v>0.0515198548</x:v>
      </x:c>
      <x:c r="H1186" s="32" t="n">
        <x:v>0.0410013506</x:v>
      </x:c>
      <x:c r="I1186" s="32" t="n">
        <x:v>0.0530315709</x:v>
      </x:c>
      <x:c r="J1186" s="32" t="n">
        <x:v>0.022405717</x:v>
      </x:c>
      <x:c r="K1186" s="32" t="n">
        <x:v>0.016308738</x:v>
      </x:c>
      <x:c r="L1186" s="32" t="n">
        <x:v>0.0157601761</x:v>
      </x:c>
      <x:c r="M1186" s="32" t="n">
        <x:v>-0.0022514081</x:v>
      </x:c>
      <x:c r="N1186" s="32" t="n">
        <x:v>-0.0198328392</x:v>
      </x:c>
      <x:c r="O1186" s="32" t="n">
        <x:v>-0.0120302203</x:v>
      </x:c>
      <x:c r="P1186" s="32" t="n">
        <x:v>-0.0060698214</x:v>
      </x:c>
      <x:c r="Q1186" s="32" t="n">
        <x:v>-4.5e-7</x:v>
      </x:c>
      <x:c r="R1186" s="32" t="n">
        <x:v>41.3905017654</x:v>
      </x:c>
      <x:c r="S1186" s="32" t="n">
        <x:v>0.0000051</x:v>
      </x:c>
      <x:c r="T1186" s="32" t="n">
        <x:v>8.929e-7</x:v>
      </x:c>
      <x:c r="U1186" s="32" t="n">
        <x:v>6.3e-7</x:v>
      </x:c>
      <x:c r="V1186" s="34" t="n">
        <x:v>2360154534.861146</x:v>
      </x:c>
      <x:c r="W1186" s="34" t="n">
        <x:v>8615474307.988157</x:v>
      </x:c>
    </x:row>
    <x:row r="1187">
      <x:c r="A1187" s="14" t="n">
        <x:v>45525</x:v>
      </x:c>
      <x:c r="B1187" s="32" t="n">
        <x:v>0.0345855796</x:v>
      </x:c>
      <x:c r="C1187" s="32" t="n">
        <x:v>0.0229895182</x:v>
      </x:c>
      <x:c r="D1187" s="32" t="n">
        <x:v>0.0067745837</x:v>
      </x:c>
      <x:c r="E1187" s="32" t="n">
        <x:v>-0.0097708406</x:v>
      </x:c>
      <x:c r="F1187" s="32" t="n">
        <x:v>0.041642772</x:v>
      </x:c>
      <x:c r="G1187" s="32" t="n">
        <x:v>0.0638823839</x:v>
      </x:c>
      <x:c r="H1187" s="32" t="n">
        <x:v>0.0714068739</x:v>
      </x:c>
      <x:c r="I1187" s="32" t="n">
        <x:v>0.0608883697</x:v>
      </x:c>
      <x:c r="J1187" s="32" t="n">
        <x:v>0.0439953648</x:v>
      </x:c>
      <x:c r="K1187" s="32" t="n">
        <x:v>0.022405717</x:v>
      </x:c>
      <x:c r="L1187" s="32" t="n">
        <x:v>0.016308738</x:v>
      </x:c>
      <x:c r="M1187" s="32" t="n">
        <x:v>-0.0117995469</x:v>
      </x:c>
      <x:c r="N1187" s="32" t="n">
        <x:v>-0.0022514081</x:v>
      </x:c>
      <x:c r="O1187" s="32" t="n">
        <x:v>-0.0198328392</x:v>
      </x:c>
      <x:c r="P1187" s="32" t="n">
        <x:v>-0.0120302203</x:v>
      </x:c>
      <x:c r="Q1187" s="32" t="n">
        <x:v>7.3e-7</x:v>
      </x:c>
      <x:c r="R1187" s="32" t="n">
        <x:v>46.851621785</x:v>
      </x:c>
      <x:c r="S1187" s="32" t="n">
        <x:v>0.0000051</x:v>
      </x:c>
      <x:c r="T1187" s="32" t="n">
        <x:v>8.82e-7</x:v>
      </x:c>
      <x:c r="U1187" s="32" t="n">
        <x:v>7.4e-7</x:v>
      </x:c>
      <x:c r="V1187" s="34" t="n">
        <x:v>2378240645.883316</x:v>
      </x:c>
      <x:c r="W1187" s="34" t="n">
        <x:v>8640258978.648169</x:v>
      </x:c>
    </x:row>
    <x:row r="1188">
      <x:c r="A1188" s="14" t="n">
        <x:v>45526</x:v>
      </x:c>
      <x:c r="B1188" s="32" t="n">
        <x:v>-0.0042583457</x:v>
      </x:c>
      <x:c r="C1188" s="32" t="n">
        <x:v>0.0345855796</x:v>
      </x:c>
      <x:c r="D1188" s="32" t="n">
        <x:v>0.0229895182</x:v>
      </x:c>
      <x:c r="E1188" s="32" t="n">
        <x:v>0.0067745837</x:v>
      </x:c>
      <x:c r="F1188" s="32" t="n">
        <x:v>0.019649755</x:v>
      </x:c>
      <x:c r="G1188" s="32" t="n">
        <x:v>0.0535268685</x:v>
      </x:c>
      <x:c r="H1188" s="32" t="n">
        <x:v>0.0757664804</x:v>
      </x:c>
      <x:c r="I1188" s="32" t="n">
        <x:v>0.0832909704</x:v>
      </x:c>
      <x:c r="J1188" s="32" t="n">
        <x:v>0.041642772</x:v>
      </x:c>
      <x:c r="K1188" s="32" t="n">
        <x:v>0.0439953648</x:v>
      </x:c>
      <x:c r="L1188" s="32" t="n">
        <x:v>0.022405717</x:v>
      </x:c>
      <x:c r="M1188" s="32" t="n">
        <x:v>-0.0200436202</x:v>
      </x:c>
      <x:c r="N1188" s="32" t="n">
        <x:v>-0.0117995469</x:v>
      </x:c>
      <x:c r="O1188" s="32" t="n">
        <x:v>-0.0022514081</x:v>
      </x:c>
      <x:c r="P1188" s="32" t="n">
        <x:v>-0.0198328392</x:v>
      </x:c>
      <x:c r="Q1188" s="32" t="n">
        <x:v>1.5e-7</x:v>
      </x:c>
      <x:c r="R1188" s="32" t="n">
        <x:v>46.2712323734</x:v>
      </x:c>
      <x:c r="S1188" s="32" t="n">
        <x:v>0.0000051</x:v>
      </x:c>
      <x:c r="T1188" s="32" t="n">
        <x:v>8.59e-7</x:v>
      </x:c>
      <x:c r="U1188" s="32" t="n">
        <x:v>5.6e-7</x:v>
      </x:c>
      <x:c r="V1188" s="34" t="n">
        <x:v>2373626784.102778</x:v>
      </x:c>
      <x:c r="W1188" s="34" t="n">
        <x:v>8614421352.677156</x:v>
      </x:c>
    </x:row>
    <x:row r="1189">
      <x:c r="A1189" s="14" t="n">
        <x:v>45527</x:v>
      </x:c>
      <x:c r="B1189" s="32" t="n">
        <x:v>0.084518942</x:v>
      </x:c>
      <x:c r="C1189" s="32" t="n">
        <x:v>-0.0042583457</x:v>
      </x:c>
      <x:c r="D1189" s="32" t="n">
        <x:v>0.0345855796</x:v>
      </x:c>
      <x:c r="E1189" s="32" t="n">
        <x:v>0.0229895182</x:v>
      </x:c>
      <x:c r="F1189" s="32" t="n">
        <x:v>0.0981510908</x:v>
      </x:c>
      <x:c r="G1189" s="32" t="n">
        <x:v>0.0946012113</x:v>
      </x:c>
      <x:c r="H1189" s="32" t="n">
        <x:v>0.1284783248</x:v>
      </x:c>
      <x:c r="I1189" s="32" t="n">
        <x:v>0.1507179367</x:v>
      </x:c>
      <x:c r="J1189" s="32" t="n">
        <x:v>0.019649755</x:v>
      </x:c>
      <x:c r="K1189" s="32" t="n">
        <x:v>0.041642772</x:v>
      </x:c>
      <x:c r="L1189" s="32" t="n">
        <x:v>0.0439953648</x:v>
      </x:c>
      <x:c r="M1189" s="32" t="n">
        <x:v>-0.0021359923</x:v>
      </x:c>
      <x:c r="N1189" s="32" t="n">
        <x:v>-0.0200436202</x:v>
      </x:c>
      <x:c r="O1189" s="32" t="n">
        <x:v>-0.0117995469</x:v>
      </x:c>
      <x:c r="P1189" s="32" t="n">
        <x:v>-0.0022514081</x:v>
      </x:c>
      <x:c r="Q1189" s="32" t="n">
        <x:v>0.00000142</x:v>
      </x:c>
      <x:c r="R1189" s="32" t="n">
        <x:v>57.8831899441</x:v>
      </x:c>
      <x:c r="S1189" s="32" t="n">
        <x:v>0.0000051</x:v>
      </x:c>
      <x:c r="T1189" s="32" t="n">
        <x:v>9.033e-7</x:v>
      </x:c>
      <x:c r="U1189" s="32" t="n">
        <x:v>0.00000148</x:v>
      </x:c>
      <x:c r="V1189" s="34" t="n">
        <x:v>2412884893.9869695</x:v>
      </x:c>
      <x:c r="W1189" s="34" t="n">
        <x:v>8669234562.70414</x:v>
      </x:c>
    </x:row>
    <x:row r="1190">
      <x:c r="A1190" s="14" t="n">
        <x:v>45528</x:v>
      </x:c>
      <x:c r="B1190" s="32" t="n">
        <x:v>0.021339316</x:v>
      </x:c>
      <x:c r="C1190" s="32" t="n">
        <x:v>0.084518942</x:v>
      </x:c>
      <x:c r="D1190" s="32" t="n">
        <x:v>-0.0042583457</x:v>
      </x:c>
      <x:c r="E1190" s="32" t="n">
        <x:v>0.0345855796</x:v>
      </x:c>
      <x:c r="F1190" s="32" t="n">
        <x:v>0.0522079087</x:v>
      </x:c>
      <x:c r="G1190" s="32" t="n">
        <x:v>0.1367268507</x:v>
      </x:c>
      <x:c r="H1190" s="32" t="n">
        <x:v>0.1331769712</x:v>
      </x:c>
      <x:c r="I1190" s="32" t="n">
        <x:v>0.1670540847</x:v>
      </x:c>
      <x:c r="J1190" s="32" t="n">
        <x:v>0.0981510908</x:v>
      </x:c>
      <x:c r="K1190" s="32" t="n">
        <x:v>0.019649755</x:v>
      </x:c>
      <x:c r="L1190" s="32" t="n">
        <x:v>0.041642772</x:v>
      </x:c>
      <x:c r="M1190" s="32" t="n">
        <x:v>-0.0138205556</x:v>
      </x:c>
      <x:c r="N1190" s="32" t="n">
        <x:v>-0.0021359923</x:v>
      </x:c>
      <x:c r="O1190" s="32" t="n">
        <x:v>-0.0200436202</x:v>
      </x:c>
      <x:c r="P1190" s="32" t="n">
        <x:v>-0.0117995469</x:v>
      </x:c>
      <x:c r="Q1190" s="32" t="n">
        <x:v>0.00000202</x:v>
      </x:c>
      <x:c r="R1190" s="32" t="n">
        <x:v>60.339768966</x:v>
      </x:c>
      <x:c r="S1190" s="32" t="n">
        <x:v>0.0000051</x:v>
      </x:c>
      <x:c r="T1190" s="32" t="n">
        <x:v>9.124e-7</x:v>
      </x:c>
      <x:c r="U1190" s="32" t="n">
        <x:v>0.00000103</x:v>
      </x:c>
      <x:c r="V1190" s="34" t="n">
        <x:v>2415507782.3804193</x:v>
      </x:c>
      <x:c r="W1190" s="34" t="n">
        <x:v>8723266063.6092</x:v>
      </x:c>
    </x:row>
    <x:row r="1191">
      <x:c r="A1191" s="14" t="n">
        <x:v>45529</x:v>
      </x:c>
      <x:c r="B1191" s="32" t="n">
        <x:v>-0.0338353681</x:v>
      </x:c>
      <x:c r="C1191" s="32" t="n">
        <x:v>0.021339316</x:v>
      </x:c>
      <x:c r="D1191" s="32" t="n">
        <x:v>0.084518942</x:v>
      </x:c>
      <x:c r="E1191" s="32" t="n">
        <x:v>-0.0042583457</x:v>
      </x:c>
      <x:c r="F1191" s="32" t="n">
        <x:v>0.0019175461</x:v>
      </x:c>
      <x:c r="G1191" s="32" t="n">
        <x:v>0.0232568622</x:v>
      </x:c>
      <x:c r="H1191" s="32" t="n">
        <x:v>0.1077758042</x:v>
      </x:c>
      <x:c r="I1191" s="32" t="n">
        <x:v>0.1042259247</x:v>
      </x:c>
      <x:c r="J1191" s="32" t="n">
        <x:v>0.0522079087</x:v>
      </x:c>
      <x:c r="K1191" s="32" t="n">
        <x:v>0.0981510908</x:v>
      </x:c>
      <x:c r="L1191" s="32" t="n">
        <x:v>0.019649755</x:v>
      </x:c>
      <x:c r="M1191" s="32" t="n">
        <x:v>-0.0620251542</x:v>
      </x:c>
      <x:c r="N1191" s="32" t="n">
        <x:v>-0.0138205556</x:v>
      </x:c>
      <x:c r="O1191" s="32" t="n">
        <x:v>-0.0021359923</x:v>
      </x:c>
      <x:c r="P1191" s="32" t="n">
        <x:v>-0.0200436202</x:v>
      </x:c>
      <x:c r="Q1191" s="32" t="n">
        <x:v>0.00000184</x:v>
      </x:c>
      <x:c r="R1191" s="32" t="n">
        <x:v>54.9052258553</x:v>
      </x:c>
      <x:c r="S1191" s="32" t="n">
        <x:v>0.0000051</x:v>
      </x:c>
      <x:c r="T1191" s="32" t="n">
        <x:v>9.165e-7</x:v>
      </x:c>
      <x:c r="U1191" s="32" t="n">
        <x:v>9.7e-7</x:v>
      </x:c>
      <x:c r="V1191" s="34" t="n">
        <x:v>2409284092.889856</x:v>
      </x:c>
      <x:c r="W1191" s="34" t="n">
        <x:v>8676827765.10269</x:v>
      </x:c>
    </x:row>
    <x:row r="1192">
      <x:c r="A1192" s="14" t="n">
        <x:v>45530</x:v>
      </x:c>
      <x:c r="B1192" s="32" t="n">
        <x:v>-0.0336505505</x:v>
      </x:c>
      <x:c r="C1192" s="32" t="n">
        <x:v>-0.0338353681</x:v>
      </x:c>
      <x:c r="D1192" s="32" t="n">
        <x:v>0.021339316</x:v>
      </x:c>
      <x:c r="E1192" s="32" t="n">
        <x:v>0.084518942</x:v>
      </x:c>
      <x:c r="F1192" s="32" t="n">
        <x:v>0.0092227268</x:v>
      </x:c>
      <x:c r="G1192" s="32" t="n">
        <x:v>-0.0246126414</x:v>
      </x:c>
      <x:c r="H1192" s="32" t="n">
        <x:v>-0.0032733253</x:v>
      </x:c>
      <x:c r="I1192" s="32" t="n">
        <x:v>0.0812456167</x:v>
      </x:c>
      <x:c r="J1192" s="32" t="n">
        <x:v>0.0019175461</x:v>
      </x:c>
      <x:c r="K1192" s="32" t="n">
        <x:v>0.0522079087</x:v>
      </x:c>
      <x:c r="L1192" s="32" t="n">
        <x:v>0.0981510908</x:v>
      </x:c>
      <x:c r="M1192" s="32" t="n">
        <x:v>-0.0516068341</x:v>
      </x:c>
      <x:c r="N1192" s="32" t="n">
        <x:v>-0.0620251542</x:v>
      </x:c>
      <x:c r="O1192" s="32" t="n">
        <x:v>-0.0138205556</x:v>
      </x:c>
      <x:c r="P1192" s="32" t="n">
        <x:v>-0.0021359923</x:v>
      </x:c>
      <x:c r="Q1192" s="32" t="n">
        <x:v>0.0000014</x:v>
      </x:c>
      <x:c r="R1192" s="32" t="n">
        <x:v>50.221411691</x:v>
      </x:c>
      <x:c r="S1192" s="32" t="n">
        <x:v>0.0000051</x:v>
      </x:c>
      <x:c r="T1192" s="32" t="n">
        <x:v>9.153e-7</x:v>
      </x:c>
      <x:c r="U1192" s="32" t="n">
        <x:v>9e-7</x:v>
      </x:c>
      <x:c r="V1192" s="34" t="n">
        <x:v>2391612239.97918</x:v>
      </x:c>
      <x:c r="W1192" s="34" t="n">
        <x:v>8634973376.630035</x:v>
      </x:c>
    </x:row>
    <x:row r="1193">
      <x:c r="A1193" s="14" t="n">
        <x:v>45531</x:v>
      </x:c>
      <x:c r="B1193" s="32" t="n">
        <x:v>-0.0599403933</x:v>
      </x:c>
      <x:c r="C1193" s="32" t="n">
        <x:v>-0.0336505505</x:v>
      </x:c>
      <x:c r="D1193" s="32" t="n">
        <x:v>-0.0338353681</x:v>
      </x:c>
      <x:c r="E1193" s="32" t="n">
        <x:v>0.021339316</x:v>
      </x:c>
      <x:c r="F1193" s="32" t="n">
        <x:v>0.015620012</x:v>
      </x:c>
      <x:c r="G1193" s="32" t="n">
        <x:v>-0.0180305385</x:v>
      </x:c>
      <x:c r="H1193" s="32" t="n">
        <x:v>-0.0518659067</x:v>
      </x:c>
      <x:c r="I1193" s="32" t="n">
        <x:v>-0.0305265907</x:v>
      </x:c>
      <x:c r="J1193" s="32" t="n">
        <x:v>0.0092227268</x:v>
      </x:c>
      <x:c r="K1193" s="32" t="n">
        <x:v>0.0019175461</x:v>
      </x:c>
      <x:c r="L1193" s="32" t="n">
        <x:v>0.0522079087</x:v>
      </x:c>
      <x:c r="M1193" s="32" t="n">
        <x:v>-0.0894410577</x:v>
      </x:c>
      <x:c r="N1193" s="32" t="n">
        <x:v>-0.0516068341</x:v>
      </x:c>
      <x:c r="O1193" s="32" t="n">
        <x:v>-0.0620251542</x:v>
      </x:c>
      <x:c r="P1193" s="32" t="n">
        <x:v>-0.0138205556</x:v>
      </x:c>
      <x:c r="Q1193" s="32" t="n">
        <x:v>3.9e-7</x:v>
      </x:c>
      <x:c r="R1193" s="32" t="n">
        <x:v>43.4374430662</x:v>
      </x:c>
      <x:c r="S1193" s="32" t="n">
        <x:v>0.0000051</x:v>
      </x:c>
      <x:c r="T1193" s="32" t="n">
        <x:v>9.556e-7</x:v>
      </x:c>
      <x:c r="U1193" s="32" t="n">
        <x:v>0.00000148</x:v>
      </x:c>
      <x:c r="V1193" s="34" t="n">
        <x:v>2369454662.125737</x:v>
      </x:c>
      <x:c r="W1193" s="34" t="n">
        <x:v>8586748060.1254835</x:v>
      </x:c>
    </x:row>
    <x:row r="1194">
      <x:c r="A1194" s="14" t="n">
        <x:v>45532</x:v>
      </x:c>
      <x:c r="B1194" s="32" t="n">
        <x:v>0.0072411613</x:v>
      </x:c>
      <x:c r="C1194" s="32" t="n">
        <x:v>-0.0599403933</x:v>
      </x:c>
      <x:c r="D1194" s="32" t="n">
        <x:v>-0.0336505505</x:v>
      </x:c>
      <x:c r="E1194" s="32" t="n">
        <x:v>-0.0338353681</x:v>
      </x:c>
      <x:c r="F1194" s="32" t="n">
        <x:v>0.0321801096</x:v>
      </x:c>
      <x:c r="G1194" s="32" t="n">
        <x:v>-0.0277602837</x:v>
      </x:c>
      <x:c r="H1194" s="32" t="n">
        <x:v>-0.0614108342</x:v>
      </x:c>
      <x:c r="I1194" s="32" t="n">
        <x:v>-0.0952462023</x:v>
      </x:c>
      <x:c r="J1194" s="32" t="n">
        <x:v>0.015620012</x:v>
      </x:c>
      <x:c r="K1194" s="32" t="n">
        <x:v>0.0092227268</x:v>
      </x:c>
      <x:c r="L1194" s="32" t="n">
        <x:v>0.0019175461</x:v>
      </x:c>
      <x:c r="M1194" s="32" t="n">
        <x:v>-0.0257651352</x:v>
      </x:c>
      <x:c r="N1194" s="32" t="n">
        <x:v>-0.0894410577</x:v>
      </x:c>
      <x:c r="O1194" s="32" t="n">
        <x:v>-0.0516068341</x:v>
      </x:c>
      <x:c r="P1194" s="32" t="n">
        <x:v>-0.0620251542</x:v>
      </x:c>
      <x:c r="Q1194" s="32" t="n">
        <x:v>6.2e-7</x:v>
      </x:c>
      <x:c r="R1194" s="32" t="n">
        <x:v>44.3891865668</x:v>
      </x:c>
      <x:c r="S1194" s="32" t="n">
        <x:v>0.0000051</x:v>
      </x:c>
      <x:c r="T1194" s="32" t="n">
        <x:v>9.445e-7</x:v>
      </x:c>
      <x:c r="U1194" s="32" t="n">
        <x:v>8e-7</x:v>
      </x:c>
      <x:c r="V1194" s="34" t="n">
        <x:v>2374116420.791635</x:v>
      </x:c>
      <x:c r="W1194" s="34" t="n">
        <x:v>8624042129.452665</x:v>
      </x:c>
    </x:row>
    <x:row r="1195">
      <x:c r="A1195" s="14" t="n">
        <x:v>45533</x:v>
      </x:c>
      <x:c r="B1195" s="32" t="n">
        <x:v>0.0150378774</x:v>
      </x:c>
      <x:c r="C1195" s="32" t="n">
        <x:v>0.0072411613</x:v>
      </x:c>
      <x:c r="D1195" s="32" t="n">
        <x:v>-0.0599403933</x:v>
      </x:c>
      <x:c r="E1195" s="32" t="n">
        <x:v>-0.0336505505</x:v>
      </x:c>
      <x:c r="F1195" s="32" t="n">
        <x:v>0.049305761</x:v>
      </x:c>
      <x:c r="G1195" s="32" t="n">
        <x:v>0.0558251611</x:v>
      </x:c>
      <x:c r="H1195" s="32" t="n">
        <x:v>-0.0041152321</x:v>
      </x:c>
      <x:c r="I1195" s="32" t="n">
        <x:v>-0.0377657827</x:v>
      </x:c>
      <x:c r="J1195" s="32" t="n">
        <x:v>0.0321801096</x:v>
      </x:c>
      <x:c r="K1195" s="32" t="n">
        <x:v>0.015620012</x:v>
      </x:c>
      <x:c r="L1195" s="32" t="n">
        <x:v>0.0092227268</x:v>
      </x:c>
      <x:c r="M1195" s="32" t="n">
        <x:v>-0.0021684143</x:v>
      </x:c>
      <x:c r="N1195" s="32" t="n">
        <x:v>-0.0257651352</x:v>
      </x:c>
      <x:c r="O1195" s="32" t="n">
        <x:v>-0.0894410577</x:v>
      </x:c>
      <x:c r="P1195" s="32" t="n">
        <x:v>-0.0516068341</x:v>
      </x:c>
      <x:c r="Q1195" s="32" t="n">
        <x:v>7.4e-7</x:v>
      </x:c>
      <x:c r="R1195" s="32" t="n">
        <x:v>46.4277975763</x:v>
      </x:c>
      <x:c r="S1195" s="32" t="n">
        <x:v>0.0000051</x:v>
      </x:c>
      <x:c r="T1195" s="32" t="n">
        <x:v>9.292e-7</x:v>
      </x:c>
      <x:c r="U1195" s="32" t="n">
        <x:v>7.3e-7</x:v>
      </x:c>
      <x:c r="V1195" s="34" t="n">
        <x:v>2364456232.03424</x:v>
      </x:c>
      <x:c r="W1195" s="34" t="n">
        <x:v>8654702728.552225</x:v>
      </x:c>
    </x:row>
    <x:row r="1196">
      <x:c r="A1196" s="14" t="n">
        <x:v>45534</x:v>
      </x:c>
      <x:c r="B1196" s="32" t="n">
        <x:v>-0.0049875415</x:v>
      </x:c>
      <x:c r="C1196" s="32" t="n">
        <x:v>0.0150378774</x:v>
      </x:c>
      <x:c r="D1196" s="32" t="n">
        <x:v>0.0072411613</x:v>
      </x:c>
      <x:c r="E1196" s="32" t="n">
        <x:v>-0.0599403933</x:v>
      </x:c>
      <x:c r="F1196" s="32" t="n">
        <x:v>0.011307541</x:v>
      </x:c>
      <x:c r="G1196" s="32" t="n">
        <x:v>0.0270671795</x:v>
      </x:c>
      <x:c r="H1196" s="32" t="n">
        <x:v>0.0335865796</x:v>
      </x:c>
      <x:c r="I1196" s="32" t="n">
        <x:v>-0.0263538137</x:v>
      </x:c>
      <x:c r="J1196" s="32" t="n">
        <x:v>0.049305761</x:v>
      </x:c>
      <x:c r="K1196" s="32" t="n">
        <x:v>0.0321801096</x:v>
      </x:c>
      <x:c r="L1196" s="32" t="n">
        <x:v>0.015620012</x:v>
      </x:c>
      <x:c r="M1196" s="32" t="n">
        <x:v>-0.0325055704</x:v>
      </x:c>
      <x:c r="N1196" s="32" t="n">
        <x:v>-0.0021684143</x:v>
      </x:c>
      <x:c r="O1196" s="32" t="n">
        <x:v>-0.0257651352</x:v>
      </x:c>
      <x:c r="P1196" s="32" t="n">
        <x:v>-0.0894410577</x:v>
      </x:c>
      <x:c r="Q1196" s="32" t="n">
        <x:v>3.6e-7</x:v>
      </x:c>
      <x:c r="R1196" s="32" t="n">
        <x:v>45.8247677148</x:v>
      </x:c>
      <x:c r="S1196" s="32" t="n">
        <x:v>0.0000051</x:v>
      </x:c>
      <x:c r="T1196" s="32" t="n">
        <x:v>9.064e-7</x:v>
      </x:c>
      <x:c r="U1196" s="32" t="n">
        <x:v>6.1e-7</x:v>
      </x:c>
      <x:c r="V1196" s="34" t="n">
        <x:v>2372312837.8991294</x:v>
      </x:c>
      <x:c r="W1196" s="34" t="n">
        <x:v>8622752531.368341</x:v>
      </x:c>
    </x:row>
    <x:row r="1197">
      <x:c r="A1197" s="14" t="n">
        <x:v>45535</x:v>
      </x:c>
      <x:c r="B1197" s="32" t="n">
        <x:v>-0.0114943794</x:v>
      </x:c>
      <x:c r="C1197" s="32" t="n">
        <x:v>-0.0049875415</x:v>
      </x:c>
      <x:c r="D1197" s="32" t="n">
        <x:v>0.0150378774</x:v>
      </x:c>
      <x:c r="E1197" s="32" t="n">
        <x:v>0.0072411613</x:v>
      </x:c>
      <x:c r="F1197" s="32" t="n">
        <x:v>0.0071174678</x:v>
      </x:c>
      <x:c r="G1197" s="32" t="n">
        <x:v>0.0021299263</x:v>
      </x:c>
      <x:c r="H1197" s="32" t="n">
        <x:v>0.0178895648</x:v>
      </x:c>
      <x:c r="I1197" s="32" t="n">
        <x:v>0.0244089649</x:v>
      </x:c>
      <x:c r="J1197" s="32" t="n">
        <x:v>0.011307541</x:v>
      </x:c>
      <x:c r="K1197" s="32" t="n">
        <x:v>0.049305761</x:v>
      </x:c>
      <x:c r="L1197" s="32" t="n">
        <x:v>0.0321801096</x:v>
      </x:c>
      <x:c r="M1197" s="32" t="n">
        <x:v>-0.0194741098</x:v>
      </x:c>
      <x:c r="N1197" s="32" t="n">
        <x:v>-0.0325055704</x:v>
      </x:c>
      <x:c r="O1197" s="32" t="n">
        <x:v>-0.0021684143</x:v>
      </x:c>
      <x:c r="P1197" s="32" t="n">
        <x:v>-0.0257651352</x:v>
      </x:c>
      <x:c r="Q1197" s="32" t="n">
        <x:v>-2.8e-7</x:v>
      </x:c>
      <x:c r="R1197" s="32" t="n">
        <x:v>44.4050572089</x:v>
      </x:c>
      <x:c r="S1197" s="32" t="n">
        <x:v>0.0000051</x:v>
      </x:c>
      <x:c r="T1197" s="32" t="n">
        <x:v>8.681e-7</x:v>
      </x:c>
      <x:c r="U1197" s="32" t="n">
        <x:v>3.7e-7</x:v>
      </x:c>
      <x:c r="V1197" s="34" t="n">
        <x:v>2368749203.613957</x:v>
      </x:c>
      <x:c r="W1197" s="34" t="n">
        <x:v>8613962233.464916</x:v>
      </x:c>
    </x:row>
    <x:row r="1198">
      <x:c r="A1198" s="14" t="n">
        <x:v>45536</x:v>
      </x:c>
      <x:c r="B1198" s="32" t="n">
        <x:v>-0.0503810243</x:v>
      </x:c>
      <x:c r="C1198" s="32" t="n">
        <x:v>-0.0114943794</x:v>
      </x:c>
      <x:c r="D1198" s="32" t="n">
        <x:v>-0.0049875415</x:v>
      </x:c>
      <x:c r="E1198" s="32" t="n">
        <x:v>0.0150378774</x:v>
      </x:c>
      <x:c r="F1198" s="32" t="n">
        <x:v>0.0021652841</x:v>
      </x:c>
      <x:c r="G1198" s="32" t="n">
        <x:v>-0.0093290953</x:v>
      </x:c>
      <x:c r="H1198" s="32" t="n">
        <x:v>-0.0143166368</x:v>
      </x:c>
      <x:c r="I1198" s="32" t="n">
        <x:v>0.0014430017</x:v>
      </x:c>
      <x:c r="J1198" s="32" t="n">
        <x:v>0.0071174678</x:v>
      </x:c>
      <x:c r="K1198" s="32" t="n">
        <x:v>0.011307541</x:v>
      </x:c>
      <x:c r="L1198" s="32" t="n">
        <x:v>0.049305761</x:v>
      </x:c>
      <x:c r="M1198" s="32" t="n">
        <x:v>-0.0595413937</x:v>
      </x:c>
      <x:c r="N1198" s="32" t="n">
        <x:v>-0.0194741098</x:v>
      </x:c>
      <x:c r="O1198" s="32" t="n">
        <x:v>-0.0325055704</x:v>
      </x:c>
      <x:c r="P1198" s="32" t="n">
        <x:v>-0.0021684143</x:v>
      </x:c>
      <x:c r="Q1198" s="32" t="n">
        <x:v>-9e-7</x:v>
      </x:c>
      <x:c r="R1198" s="32" t="n">
        <x:v>38.890433079</x:v>
      </x:c>
      <x:c r="S1198" s="32" t="n">
        <x:v>0.0000051</x:v>
      </x:c>
      <x:c r="T1198" s="32" t="n">
        <x:v>8.654e-7</x:v>
      </x:c>
      <x:c r="U1198" s="32" t="n">
        <x:v>8.3e-7</x:v>
      </x:c>
      <x:c r="V1198" s="34" t="n">
        <x:v>2353782038.709688</x:v>
      </x:c>
      <x:c r="W1198" s="34" t="n">
        <x:v>8592906730.294504</x:v>
      </x:c>
    </x:row>
    <x:row r="1199">
      <x:c r="A1199" s="14" t="n">
        <x:v>45537</x:v>
      </x:c>
      <x:c r="B1199" s="32" t="n">
        <x:v>0.0372899282</x:v>
      </x:c>
      <x:c r="C1199" s="32" t="n">
        <x:v>-0.0503810243</x:v>
      </x:c>
      <x:c r="D1199" s="32" t="n">
        <x:v>-0.0114943794</x:v>
      </x:c>
      <x:c r="E1199" s="32" t="n">
        <x:v>-0.0049875415</x:v>
      </x:c>
      <x:c r="F1199" s="32" t="n">
        <x:v>0.0431614612</x:v>
      </x:c>
      <x:c r="G1199" s="32" t="n">
        <x:v>-0.0079797304</x:v>
      </x:c>
      <x:c r="H1199" s="32" t="n">
        <x:v>-0.0194741098</x:v>
      </x:c>
      <x:c r="I1199" s="32" t="n">
        <x:v>-0.0244616513</x:v>
      </x:c>
      <x:c r="J1199" s="32" t="n">
        <x:v>0.0021652841</x:v>
      </x:c>
      <x:c r="K1199" s="32" t="n">
        <x:v>0.0071174678</x:v>
      </x:c>
      <x:c r="L1199" s="32" t="n">
        <x:v>0.011307541</x:v>
      </x:c>
      <x:c r="M1199" s="32" t="n">
        <x:v>-0.0038095284</x:v>
      </x:c>
      <x:c r="N1199" s="32" t="n">
        <x:v>-0.0595413937</x:v>
      </x:c>
      <x:c r="O1199" s="32" t="n">
        <x:v>-0.0194741098</x:v>
      </x:c>
      <x:c r="P1199" s="32" t="n">
        <x:v>-0.0325055704</x:v>
      </x:c>
      <x:c r="Q1199" s="32" t="n">
        <x:v>-0.00000164</x:v>
      </x:c>
      <x:c r="R1199" s="32" t="n">
        <x:v>44.3618744286</x:v>
      </x:c>
      <x:c r="S1199" s="32" t="n">
        <x:v>0.0000051</x:v>
      </x:c>
      <x:c r="T1199" s="32" t="n">
        <x:v>8.486e-7</x:v>
      </x:c>
      <x:c r="U1199" s="32" t="n">
        <x:v>6.3e-7</x:v>
      </x:c>
      <x:c r="V1199" s="34" t="n">
        <x:v>2369217394.8226166</x:v>
      </x:c>
      <x:c r="W1199" s="34" t="n">
        <x:v>8612752188.153984</x:v>
      </x:c>
    </x:row>
    <x:row r="1200">
      <x:c r="A1200" s="14" t="n">
        <x:v>45538</x:v>
      </x:c>
      <x:c r="B1200" s="32" t="n">
        <x:v>-0.0426232742</x:v>
      </x:c>
      <x:c r="C1200" s="32" t="n">
        <x:v>0.0372899282</x:v>
      </x:c>
      <x:c r="D1200" s="32" t="n">
        <x:v>-0.0503810243</x:v>
      </x:c>
      <x:c r="E1200" s="32" t="n">
        <x:v>-0.0114943794</x:v>
      </x:c>
      <x:c r="F1200" s="32" t="n">
        <x:v>0.0138133785</x:v>
      </x:c>
      <x:c r="G1200" s="32" t="n">
        <x:v>0.051863474</x:v>
      </x:c>
      <x:c r="H1200" s="32" t="n">
        <x:v>0.0007222824</x:v>
      </x:c>
      <x:c r="I1200" s="32" t="n">
        <x:v>-0.010772097</x:v>
      </x:c>
      <x:c r="J1200" s="32" t="n">
        <x:v>0.0431614612</x:v>
      </x:c>
      <x:c r="K1200" s="32" t="n">
        <x:v>0.0021652841</x:v>
      </x:c>
      <x:c r="L1200" s="32" t="n">
        <x:v>0.0071174678</x:v>
      </x:c>
      <x:c r="M1200" s="32" t="n">
        <x:v>-0.0464502976</x:v>
      </x:c>
      <x:c r="N1200" s="32" t="n">
        <x:v>-0.0038095284</x:v>
      </x:c>
      <x:c r="O1200" s="32" t="n">
        <x:v>-0.0595413937</x:v>
      </x:c>
      <x:c r="P1200" s="32" t="n">
        <x:v>-0.0194741098</x:v>
      </x:c>
      <x:c r="Q1200" s="32" t="n">
        <x:v>-0.00000254</x:v>
      </x:c>
      <x:c r="R1200" s="32" t="n">
        <x:v>39.9684844257</x:v>
      </x:c>
      <x:c r="S1200" s="32" t="n">
        <x:v>0.0000051</x:v>
      </x:c>
      <x:c r="T1200" s="32" t="n">
        <x:v>8.458e-7</x:v>
      </x:c>
      <x:c r="U1200" s="32" t="n">
        <x:v>8.1e-7</x:v>
      </x:c>
      <x:c r="V1200" s="34" t="n">
        <x:v>2355112583.809882</x:v>
      </x:c>
      <x:c r="W1200" s="34" t="n">
        <x:v>8596660784.040865</x:v>
      </x:c>
    </x:row>
    <x:row r="1201">
      <x:c r="A1201" s="14" t="n">
        <x:v>45539</x:v>
      </x:c>
      <x:c r="B1201" s="32" t="n">
        <x:v>0.0374856482</x:v>
      </x:c>
      <x:c r="C1201" s="32" t="n">
        <x:v>-0.0426232742</x:v>
      </x:c>
      <x:c r="D1201" s="32" t="n">
        <x:v>0.0372899282</x:v>
      </x:c>
      <x:c r="E1201" s="32" t="n">
        <x:v>-0.0503810243</x:v>
      </x:c>
      <x:c r="F1201" s="32" t="n">
        <x:v>0.0448170594</x:v>
      </x:c>
      <x:c r="G1201" s="32" t="n">
        <x:v>0.0021937852</x:v>
      </x:c>
      <x:c r="H1201" s="32" t="n">
        <x:v>0.0402438807</x:v>
      </x:c>
      <x:c r="I1201" s="32" t="n">
        <x:v>-0.0108973109</x:v>
      </x:c>
      <x:c r="J1201" s="32" t="n">
        <x:v>0.0138133785</x:v>
      </x:c>
      <x:c r="K1201" s="32" t="n">
        <x:v>0.0431614612</x:v>
      </x:c>
      <x:c r="L1201" s="32" t="n">
        <x:v>0.0021652841</x:v>
      </x:c>
      <x:c r="M1201" s="32" t="n">
        <x:v>-0.0509314926</x:v>
      </x:c>
      <x:c r="N1201" s="32" t="n">
        <x:v>-0.0464502976</x:v>
      </x:c>
      <x:c r="O1201" s="32" t="n">
        <x:v>-0.0038095284</x:v>
      </x:c>
      <x:c r="P1201" s="32" t="n">
        <x:v>-0.0595413937</x:v>
      </x:c>
      <x:c r="Q1201" s="32" t="n">
        <x:v>-0.00000152</x:v>
      </x:c>
      <x:c r="R1201" s="32" t="n">
        <x:v>45.1042849548</x:v>
      </x:c>
      <x:c r="S1201" s="32" t="n">
        <x:v>0.0000051</x:v>
      </x:c>
      <x:c r="T1201" s="32" t="n">
        <x:v>8.747e-7</x:v>
      </x:c>
      <x:c r="U1201" s="32" t="n">
        <x:v>0.00000125</x:v>
      </x:c>
      <x:c r="V1201" s="34" t="n">
        <x:v>2381487755.766454</x:v>
      </x:c>
      <x:c r="W1201" s="34" t="n">
        <x:v>8628059798.27488</x:v>
      </x:c>
    </x:row>
    <x:row r="1202">
      <x:c r="A1202" s="14" t="n">
        <x:v>45540</x:v>
      </x:c>
      <x:c r="B1202" s="32" t="n">
        <x:v>-0.0298752614</x:v>
      </x:c>
      <x:c r="C1202" s="32" t="n">
        <x:v>0.0374856482</x:v>
      </x:c>
      <x:c r="D1202" s="32" t="n">
        <x:v>-0.0426232742</x:v>
      </x:c>
      <x:c r="E1202" s="32" t="n">
        <x:v>0.0372899282</x:v>
      </x:c>
      <x:c r="F1202" s="32" t="n">
        <x:v>0.0029368597</x:v>
      </x:c>
      <x:c r="G1202" s="32" t="n">
        <x:v>0.0411580725</x:v>
      </x:c>
      <x:c r="H1202" s="32" t="n">
        <x:v>-0.0014652017</x:v>
      </x:c>
      <x:c r="I1202" s="32" t="n">
        <x:v>0.0365848938</x:v>
      </x:c>
      <x:c r="J1202" s="32" t="n">
        <x:v>0.0448170594</x:v>
      </x:c>
      <x:c r="K1202" s="32" t="n">
        <x:v>0.0138133785</x:v>
      </x:c>
      <x:c r="L1202" s="32" t="n">
        <x:v>0.0431614612</x:v>
      </x:c>
      <x:c r="M1202" s="32" t="n">
        <x:v>-0.041281659</x:v>
      </x:c>
      <x:c r="N1202" s="32" t="n">
        <x:v>-0.0509314926</x:v>
      </x:c>
      <x:c r="O1202" s="32" t="n">
        <x:v>-0.0464502976</x:v>
      </x:c>
      <x:c r="P1202" s="32" t="n">
        <x:v>-0.0038095284</x:v>
      </x:c>
      <x:c r="Q1202" s="32" t="n">
        <x:v>-0.00000142</x:v>
      </x:c>
      <x:c r="R1202" s="32" t="n">
        <x:v>42.0080359024</x:v>
      </x:c>
      <x:c r="S1202" s="32" t="n">
        <x:v>0.0000051</x:v>
      </x:c>
      <x:c r="T1202" s="32" t="n">
        <x:v>8.543e-7</x:v>
      </x:c>
      <x:c r="U1202" s="32" t="n">
        <x:v>5.9e-7</x:v>
      </x:c>
      <x:c r="V1202" s="34" t="n">
        <x:v>2373441759.3655157</x:v>
      </x:c>
      <x:c r="W1202" s="34" t="n">
        <x:v>8612746450.285995</x:v>
      </x:c>
    </x:row>
    <x:row r="1203">
      <x:c r="A1203" s="14" t="n">
        <x:v>45541</x:v>
      </x:c>
      <x:c r="B1203" s="32" t="n">
        <x:v>-0.0300137958</x:v>
      </x:c>
      <x:c r="C1203" s="32" t="n">
        <x:v>-0.0298752614</x:v>
      </x:c>
      <x:c r="D1203" s="32" t="n">
        <x:v>0.0374856482</x:v>
      </x:c>
      <x:c r="E1203" s="32" t="n">
        <x:v>-0.0426232742</x:v>
      </x:c>
      <x:c r="F1203" s="32" t="n">
        <x:v>0.0187622765</x:v>
      </x:c>
      <x:c r="G1203" s="32" t="n">
        <x:v>-0.0110906867</x:v>
      </x:c>
      <x:c r="H1203" s="32" t="n">
        <x:v>0.0271305261</x:v>
      </x:c>
      <x:c r="I1203" s="32" t="n">
        <x:v>-0.0154927481</x:v>
      </x:c>
      <x:c r="J1203" s="32" t="n">
        <x:v>0.0029368597</x:v>
      </x:c>
      <x:c r="K1203" s="32" t="n">
        <x:v>0.0448170594</x:v>
      </x:c>
      <x:c r="L1203" s="32" t="n">
        <x:v>0.0138133785</x:v>
      </x:c>
      <x:c r="M1203" s="32" t="n">
        <x:v>-0.0698048894</x:v>
      </x:c>
      <x:c r="N1203" s="32" t="n">
        <x:v>-0.041281659</x:v>
      </x:c>
      <x:c r="O1203" s="32" t="n">
        <x:v>-0.0509314926</x:v>
      </x:c>
      <x:c r="P1203" s="32" t="n">
        <x:v>-0.0464502976</x:v>
      </x:c>
      <x:c r="Q1203" s="32" t="n">
        <x:v>-9.6e-7</x:v>
      </x:c>
      <x:c r="R1203" s="32" t="n">
        <x:v>39.1837213555</x:v>
      </x:c>
      <x:c r="S1203" s="32" t="n">
        <x:v>0.0000051</x:v>
      </x:c>
      <x:c r="T1203" s="32" t="n">
        <x:v>8.747e-7</x:v>
      </x:c>
      <x:c r="U1203" s="32" t="n">
        <x:v>0.00000114</x:v>
      </x:c>
      <x:c r="V1203" s="34" t="n">
        <x:v>2368624772.61538</x:v>
      </x:c>
      <x:c r="W1203" s="34" t="n">
        <x:v>8578425419.6912775</x:v>
      </x:c>
    </x:row>
    <x:row r="1204">
      <x:c r="A1204" s="14" t="n">
        <x:v>45542</x:v>
      </x:c>
      <x:c r="B1204" s="32" t="n">
        <x:v>0.0054538507</x:v>
      </x:c>
      <x:c r="C1204" s="32" t="n">
        <x:v>-0.0300137958</x:v>
      </x:c>
      <x:c r="D1204" s="32" t="n">
        <x:v>-0.0298752614</x:v>
      </x:c>
      <x:c r="E1204" s="32" t="n">
        <x:v>0.0374856482</x:v>
      </x:c>
      <x:c r="F1204" s="32" t="n">
        <x:v>0.0185763856</x:v>
      </x:c>
      <x:c r="G1204" s="32" t="n">
        <x:v>-0.0121952731</x:v>
      </x:c>
      <x:c r="H1204" s="32" t="n">
        <x:v>-0.0420482362</x:v>
      </x:c>
      <x:c r="I1204" s="32" t="n">
        <x:v>-0.0038270234</x:v>
      </x:c>
      <x:c r="J1204" s="32" t="n">
        <x:v>0.0187622765</x:v>
      </x:c>
      <x:c r="K1204" s="32" t="n">
        <x:v>0.0029368597</x:v>
      </x:c>
      <x:c r="L1204" s="32" t="n">
        <x:v>0.0448170594</x:v>
      </x:c>
      <x:c r="M1204" s="32" t="n">
        <x:v>-0.006269613</x:v>
      </x:c>
      <x:c r="N1204" s="32" t="n">
        <x:v>-0.0698048894</x:v>
      </x:c>
      <x:c r="O1204" s="32" t="n">
        <x:v>-0.041281659</x:v>
      </x:c>
      <x:c r="P1204" s="32" t="n">
        <x:v>-0.0509314926</x:v>
      </x:c>
      <x:c r="Q1204" s="32" t="n">
        <x:v>-9.9e-7</x:v>
      </x:c>
      <x:c r="R1204" s="32" t="n">
        <x:v>39.9639305325</x:v>
      </x:c>
      <x:c r="S1204" s="32" t="n">
        <x:v>0.0000051</x:v>
      </x:c>
      <x:c r="T1204" s="32" t="n">
        <x:v>8.351e-7</x:v>
      </x:c>
      <x:c r="U1204" s="32" t="n">
        <x:v>3.2e-7</x:v>
      </x:c>
      <x:c r="V1204" s="34" t="n">
        <x:v>2367904629.3717184</x:v>
      </x:c>
      <x:c r="W1204" s="34" t="n">
        <x:v>8589947711.589857</x:v>
      </x:c>
    </x:row>
    <x:row r="1205">
      <x:c r="A1205" s="14" t="n">
        <x:v>45543</x:v>
      </x:c>
      <x:c r="B1205" s="32" t="n">
        <x:v>0.0161853244</x:v>
      </x:c>
      <x:c r="C1205" s="32" t="n">
        <x:v>0.0054538507</x:v>
      </x:c>
      <x:c r="D1205" s="32" t="n">
        <x:v>-0.0300137958</x:v>
      </x:c>
      <x:c r="E1205" s="32" t="n">
        <x:v>-0.0298752614</x:v>
      </x:c>
      <x:c r="F1205" s="32" t="n">
        <x:v>0.0245788103</x:v>
      </x:c>
      <x:c r="G1205" s="32" t="n">
        <x:v>0.0292553581</x:v>
      </x:c>
      <x:c r="H1205" s="32" t="n">
        <x:v>-0.0015163005</x:v>
      </x:c>
      <x:c r="I1205" s="32" t="n">
        <x:v>-0.0313692637</x:v>
      </x:c>
      <x:c r="J1205" s="32" t="n">
        <x:v>0.0185763856</x:v>
      </x:c>
      <x:c r="K1205" s="32" t="n">
        <x:v>0.0187622765</x:v>
      </x:c>
      <x:c r="L1205" s="32" t="n">
        <x:v>0.0029368597</x:v>
      </x:c>
      <x:c r="M1205" s="32" t="n">
        <x:v>-0.0046765479</x:v>
      </x:c>
      <x:c r="N1205" s="32" t="n">
        <x:v>-0.006269613</x:v>
      </x:c>
      <x:c r="O1205" s="32" t="n">
        <x:v>-0.0698048894</x:v>
      </x:c>
      <x:c r="P1205" s="32" t="n">
        <x:v>-0.041281659</x:v>
      </x:c>
      <x:c r="Q1205" s="32" t="n">
        <x:v>-9.9e-7</x:v>
      </x:c>
      <x:c r="R1205" s="32" t="n">
        <x:v>42.3532381477</x:v>
      </x:c>
      <x:c r="S1205" s="32" t="n">
        <x:v>0.0000051</x:v>
      </x:c>
      <x:c r="T1205" s="32" t="n">
        <x:v>8.026e-7</x:v>
      </x:c>
      <x:c r="U1205" s="32" t="n">
        <x:v>3.8e-7</x:v>
      </x:c>
      <x:c r="V1205" s="34" t="n">
        <x:v>2373783661.959776</x:v>
      </x:c>
      <x:c r="W1205" s="34" t="n">
        <x:v>8602359002.609089</x:v>
      </x:c>
    </x:row>
    <x:row r="1206">
      <x:c r="A1206" s="14" t="n">
        <x:v>45544</x:v>
      </x:c>
      <x:c r="B1206" s="32" t="n">
        <x:v>0.0345639215</x:v>
      </x:c>
      <x:c r="C1206" s="32" t="n">
        <x:v>0.0161853244</x:v>
      </x:c>
      <x:c r="D1206" s="32" t="n">
        <x:v>0.0054538507</x:v>
      </x:c>
      <x:c r="E1206" s="32" t="n">
        <x:v>-0.0300137958</x:v>
      </x:c>
      <x:c r="F1206" s="32" t="n">
        <x:v>0.0499172526</x:v>
      </x:c>
      <x:c r="G1206" s="32" t="n">
        <x:v>0.0676441137</x:v>
      </x:c>
      <x:c r="H1206" s="32" t="n">
        <x:v>0.0723206616</x:v>
      </x:c>
      <x:c r="I1206" s="32" t="n">
        <x:v>0.0415490029</x:v>
      </x:c>
      <x:c r="J1206" s="32" t="n">
        <x:v>0.0245788103</x:v>
      </x:c>
      <x:c r="K1206" s="32" t="n">
        <x:v>0.0185763856</x:v>
      </x:c>
      <x:c r="L1206" s="32" t="n">
        <x:v>0.0187622765</x:v>
      </x:c>
      <x:c r="M1206" s="32" t="n">
        <x:v>-0.0092095816</x:v>
      </x:c>
      <x:c r="N1206" s="32" t="n">
        <x:v>-0.0046765479</x:v>
      </x:c>
      <x:c r="O1206" s="32" t="n">
        <x:v>-0.006269613</x:v>
      </x:c>
      <x:c r="P1206" s="32" t="n">
        <x:v>-0.0698048894</x:v>
      </x:c>
      <x:c r="Q1206" s="32" t="n">
        <x:v>-4.6e-7</x:v>
      </x:c>
      <x:c r="R1206" s="32" t="n">
        <x:v>47.3007565338</x:v>
      </x:c>
      <x:c r="S1206" s="32" t="n">
        <x:v>0.0000051</x:v>
      </x:c>
      <x:c r="T1206" s="32" t="n">
        <x:v>8.017e-7</x:v>
      </x:c>
      <x:c r="U1206" s="32" t="n">
        <x:v>7.9e-7</x:v>
      </x:c>
      <x:c r="V1206" s="34" t="n">
        <x:v>2384313582.491026</x:v>
      </x:c>
      <x:c r="W1206" s="34" t="n">
        <x:v>8626126537.522482</x:v>
      </x:c>
    </x:row>
    <x:row r="1207">
      <x:c r="A1207" s="14" t="n">
        <x:v>45545</x:v>
      </x:c>
      <x:c r="B1207" s="32" t="n">
        <x:v>-0.0007388253</x:v>
      </x:c>
      <x:c r="C1207" s="32" t="n">
        <x:v>0.0345639215</x:v>
      </x:c>
      <x:c r="D1207" s="32" t="n">
        <x:v>0.0161853244</x:v>
      </x:c>
      <x:c r="E1207" s="32" t="n">
        <x:v>0.0054538507</x:v>
      </x:c>
      <x:c r="F1207" s="32" t="n">
        <x:v>0.0110173718</x:v>
      </x:c>
      <x:c r="G1207" s="32" t="n">
        <x:v>0.0448170594</x:v>
      </x:c>
      <x:c r="H1207" s="32" t="n">
        <x:v>0.0625439205</x:v>
      </x:c>
      <x:c r="I1207" s="32" t="n">
        <x:v>0.0672204684</x:v>
      </x:c>
      <x:c r="J1207" s="32" t="n">
        <x:v>0.0499172526</x:v>
      </x:c>
      <x:c r="K1207" s="32" t="n">
        <x:v>0.0245788103</x:v>
      </x:c>
      <x:c r="L1207" s="32" t="n">
        <x:v>0.0185763856</x:v>
      </x:c>
      <x:c r="M1207" s="32" t="n">
        <x:v>-0.0178842323</x:v>
      </x:c>
      <x:c r="N1207" s="32" t="n">
        <x:v>-0.0092095816</x:v>
      </x:c>
      <x:c r="O1207" s="32" t="n">
        <x:v>-0.0046765479</x:v>
      </x:c>
      <x:c r="P1207" s="32" t="n">
        <x:v>-0.006269613</x:v>
      </x:c>
      <x:c r="Q1207" s="32" t="n">
        <x:v>-3.1e-7</x:v>
      </x:c>
      <x:c r="R1207" s="32" t="n">
        <x:v>47.2059068916</x:v>
      </x:c>
      <x:c r="S1207" s="32" t="n">
        <x:v>0.0000051</x:v>
      </x:c>
      <x:c r="T1207" s="32" t="n">
        <x:v>7.723e-7</x:v>
      </x:c>
      <x:c r="U1207" s="32" t="n">
        <x:v>3.9e-7</x:v>
      </x:c>
      <x:c r="V1207" s="34" t="n">
        <x:v>2387123316.6106625</x:v>
      </x:c>
      <x:c r="W1207" s="34" t="n">
        <x:v>8610472304.57022</x:v>
      </x:c>
    </x:row>
    <x:row r="1208">
      <x:c r="A1208" s="14" t="n">
        <x:v>45546</x:v>
      </x:c>
      <x:c r="B1208" s="32" t="n">
        <x:v>-0.0201574574</x:v>
      </x:c>
      <x:c r="C1208" s="32" t="n">
        <x:v>-0.0007388253</x:v>
      </x:c>
      <x:c r="D1208" s="32" t="n">
        <x:v>0.0345639215</x:v>
      </x:c>
      <x:c r="E1208" s="32" t="n">
        <x:v>0.0161853244</x:v>
      </x:c>
      <x:c r="F1208" s="32" t="n">
        <x:v>0.0007382798</x:v>
      </x:c>
      <x:c r="G1208" s="32" t="n">
        <x:v>0.0007382798</x:v>
      </x:c>
      <x:c r="H1208" s="32" t="n">
        <x:v>0.0345379674</x:v>
      </x:c>
      <x:c r="I1208" s="32" t="n">
        <x:v>0.0522648285</x:v>
      </x:c>
      <x:c r="J1208" s="32" t="n">
        <x:v>0.0110173718</x:v>
      </x:c>
      <x:c r="K1208" s="32" t="n">
        <x:v>0.0499172526</x:v>
      </x:c>
      <x:c r="L1208" s="32" t="n">
        <x:v>0.0245788103</x:v>
      </x:c>
      <x:c r="M1208" s="32" t="n">
        <x:v>-0.0460980747</x:v>
      </x:c>
      <x:c r="N1208" s="32" t="n">
        <x:v>-0.0178842323</x:v>
      </x:c>
      <x:c r="O1208" s="32" t="n">
        <x:v>-0.0092095816</x:v>
      </x:c>
      <x:c r="P1208" s="32" t="n">
        <x:v>-0.0046765479</x:v>
      </x:c>
      <x:c r="Q1208" s="32" t="n">
        <x:v>1e-7</x:v>
      </x:c>
      <x:c r="R1208" s="32" t="n">
        <x:v>44.6051426229</x:v>
      </x:c>
      <x:c r="S1208" s="32" t="n">
        <x:v>0.0000051</x:v>
      </x:c>
      <x:c r="T1208" s="32" t="n">
        <x:v>7.614e-7</x:v>
      </x:c>
      <x:c r="U1208" s="32" t="n">
        <x:v>6.2e-7</x:v>
      </x:c>
      <x:c r="V1208" s="34" t="n">
        <x:v>2388316150.087042</x:v>
      </x:c>
      <x:c r="W1208" s="34" t="n">
        <x:v>8591983385.686342</x:v>
      </x:c>
    </x:row>
    <x:row r="1209">
      <x:c r="A1209" s="14" t="n">
        <x:v>45547</x:v>
      </x:c>
      <x:c r="B1209" s="32" t="n">
        <x:v>0.0194180859</x:v>
      </x:c>
      <x:c r="C1209" s="32" t="n">
        <x:v>-0.0201574574</x:v>
      </x:c>
      <x:c r="D1209" s="32" t="n">
        <x:v>-0.0007388253</x:v>
      </x:c>
      <x:c r="E1209" s="32" t="n">
        <x:v>0.0345639215</x:v>
      </x:c>
      <x:c r="F1209" s="32" t="n">
        <x:v>0.0208962827</x:v>
      </x:c>
      <x:c r="G1209" s="32" t="n">
        <x:v>0</x:v>
      </x:c>
      <x:c r="H1209" s="32" t="n">
        <x:v>0</x:v>
      </x:c>
      <x:c r="I1209" s="32" t="n">
        <x:v>0.0337996876</x:v>
      </x:c>
      <x:c r="J1209" s="32" t="n">
        <x:v>0.0007382798</x:v>
      </x:c>
      <x:c r="K1209" s="32" t="n">
        <x:v>0.0110173718</x:v>
      </x:c>
      <x:c r="L1209" s="32" t="n">
        <x:v>0.0499172526</x:v>
      </x:c>
      <x:c r="M1209" s="32" t="n">
        <x:v>-0.005293018</x:v>
      </x:c>
      <x:c r="N1209" s="32" t="n">
        <x:v>-0.0460980747</x:v>
      </x:c>
      <x:c r="O1209" s="32" t="n">
        <x:v>-0.0178842323</x:v>
      </x:c>
      <x:c r="P1209" s="32" t="n">
        <x:v>-0.0092095816</x:v>
      </x:c>
      <x:c r="Q1209" s="32" t="n">
        <x:v>-1.4e-7</x:v>
      </x:c>
      <x:c r="R1209" s="32" t="n">
        <x:v>47.5990481204</x:v>
      </x:c>
      <x:c r="S1209" s="32" t="n">
        <x:v>0.0000051</x:v>
      </x:c>
      <x:c r="T1209" s="32" t="n">
        <x:v>7.32e-7</x:v>
      </x:c>
      <x:c r="U1209" s="32" t="n">
        <x:v>3.5e-7</x:v>
      </x:c>
      <x:c r="V1209" s="34" t="n">
        <x:v>2400628063.1980505</x:v>
      </x:c>
      <x:c r="W1209" s="34" t="n">
        <x:v>8605883932.747158</x:v>
      </x:c>
    </x:row>
    <x:row r="1210">
      <x:c r="A1210" s="14" t="n">
        <x:v>45548</x:v>
      </x:c>
      <x:c r="B1210" s="32" t="n">
        <x:v>0.0320260267</x:v>
      </x:c>
      <x:c r="C1210" s="32" t="n">
        <x:v>0.0194180859</x:v>
      </x:c>
      <x:c r="D1210" s="32" t="n">
        <x:v>-0.0201574574</x:v>
      </x:c>
      <x:c r="E1210" s="32" t="n">
        <x:v>-0.0007388253</x:v>
      </x:c>
      <x:c r="F1210" s="32" t="n">
        <x:v>0.0427136952</x:v>
      </x:c>
      <x:c r="G1210" s="32" t="n">
        <x:v>0.0621317811</x:v>
      </x:c>
      <x:c r="H1210" s="32" t="n">
        <x:v>0.0412354984</x:v>
      </x:c>
      <x:c r="I1210" s="32" t="n">
        <x:v>0.0412354984</x:v>
      </x:c>
      <x:c r="J1210" s="32" t="n">
        <x:v>0.0208962827</x:v>
      </x:c>
      <x:c r="K1210" s="32" t="n">
        <x:v>0.0007382798</x:v>
      </x:c>
      <x:c r="L1210" s="32" t="n">
        <x:v>0.0110173718</x:v>
      </x:c>
      <x:c r="M1210" s="32" t="n">
        <x:v>-0.0104090159</x:v>
      </x:c>
      <x:c r="N1210" s="32" t="n">
        <x:v>-0.005293018</x:v>
      </x:c>
      <x:c r="O1210" s="32" t="n">
        <x:v>-0.0460980747</x:v>
      </x:c>
      <x:c r="P1210" s="32" t="n">
        <x:v>-0.0178842323</x:v>
      </x:c>
      <x:c r="Q1210" s="32" t="n">
        <x:v>8.7e-7</x:v>
      </x:c>
      <x:c r="R1210" s="32" t="n">
        <x:v>52.2976872048</x:v>
      </x:c>
      <x:c r="S1210" s="32" t="n">
        <x:v>0.0000051</x:v>
      </x:c>
      <x:c r="T1210" s="32" t="n">
        <x:v>7.319e-7</x:v>
      </x:c>
      <x:c r="U1210" s="32" t="n">
        <x:v>7.3e-7</x:v>
      </x:c>
      <x:c r="V1210" s="34" t="n">
        <x:v>2413220741.835338</x:v>
      </x:c>
      <x:c r="W1210" s="34" t="n">
        <x:v>8627262201.131392</x:v>
      </x:c>
    </x:row>
    <x:row r="1211">
      <x:c r="A1211" s="14" t="n">
        <x:v>45549</x:v>
      </x:c>
      <x:c r="B1211" s="32" t="n">
        <x:v>-0.0166128776</x:v>
      </x:c>
      <x:c r="C1211" s="32" t="n">
        <x:v>0.0320260267</x:v>
      </x:c>
      <x:c r="D1211" s="32" t="n">
        <x:v>0.0194180859</x:v>
      </x:c>
      <x:c r="E1211" s="32" t="n">
        <x:v>-0.0201574574</x:v>
      </x:c>
      <x:c r="F1211" s="32" t="n">
        <x:v>0.0078543781</x:v>
      </x:c>
      <x:c r="G1211" s="32" t="n">
        <x:v>0.0391638158</x:v>
      </x:c>
      <x:c r="H1211" s="32" t="n">
        <x:v>0.0585819016</x:v>
      </x:c>
      <x:c r="I1211" s="32" t="n">
        <x:v>0.0376856189</x:v>
      </x:c>
      <x:c r="J1211" s="32" t="n">
        <x:v>0.0427136952</x:v>
      </x:c>
      <x:c r="K1211" s="32" t="n">
        <x:v>0.0208962827</x:v>
      </x:c>
      <x:c r="L1211" s="32" t="n">
        <x:v>0.0007382798</x:v>
      </x:c>
      <x:c r="M1211" s="32" t="n">
        <x:v>-0.0261452801</x:v>
      </x:c>
      <x:c r="N1211" s="32" t="n">
        <x:v>-0.0104090159</x:v>
      </x:c>
      <x:c r="O1211" s="32" t="n">
        <x:v>-0.005293018</x:v>
      </x:c>
      <x:c r="P1211" s="32" t="n">
        <x:v>-0.0460980747</x:v>
      </x:c>
      <x:c r="Q1211" s="32" t="n">
        <x:v>1.4e-7</x:v>
      </x:c>
      <x:c r="R1211" s="32" t="n">
        <x:v>49.7847089742</x:v>
      </x:c>
      <x:c r="S1211" s="32" t="n">
        <x:v>0.0000051</x:v>
      </x:c>
      <x:c r="T1211" s="32" t="n">
        <x:v>7.132e-7</x:v>
      </x:c>
      <x:c r="U1211" s="32" t="n">
        <x:v>4.7e-7</x:v>
      </x:c>
      <x:c r="V1211" s="34" t="n">
        <x:v>2407525160.699724</x:v>
      </x:c>
      <x:c r="W1211" s="34" t="n">
        <x:v>8613173132.006453</x:v>
      </x:c>
    </x:row>
    <x:row r="1212">
      <x:c r="A1212" s="14" t="n">
        <x:v>45550</x:v>
      </x:c>
      <x:c r="B1212" s="32" t="n">
        <x:v>-0.0258221651</x:v>
      </x:c>
      <x:c r="C1212" s="32" t="n">
        <x:v>-0.0166128776</x:v>
      </x:c>
      <x:c r="D1212" s="32" t="n">
        <x:v>0.0320260267</x:v>
      </x:c>
      <x:c r="E1212" s="32" t="n">
        <x:v>0.0194180859</x:v>
      </x:c>
      <x:c r="F1212" s="32" t="n">
        <x:v>0.0101450145</x:v>
      </x:c>
      <x:c r="G1212" s="32" t="n">
        <x:v>-0.0057512739</x:v>
      </x:c>
      <x:c r="H1212" s="32" t="n">
        <x:v>0.0255581637</x:v>
      </x:c>
      <x:c r="I1212" s="32" t="n">
        <x:v>0.0449762496</x:v>
      </x:c>
      <x:c r="J1212" s="32" t="n">
        <x:v>0.0078543781</x:v>
      </x:c>
      <x:c r="K1212" s="32" t="n">
        <x:v>0.0427136952</x:v>
      </x:c>
      <x:c r="L1212" s="32" t="n">
        <x:v>0.0208962827</x:v>
      </x:c>
      <x:c r="M1212" s="32" t="n">
        <x:v>-0.0340773714</x:v>
      </x:c>
      <x:c r="N1212" s="32" t="n">
        <x:v>-0.0261452801</x:v>
      </x:c>
      <x:c r="O1212" s="32" t="n">
        <x:v>-0.0104090159</x:v>
      </x:c>
      <x:c r="P1212" s="32" t="n">
        <x:v>-0.005293018</x:v>
      </x:c>
      <x:c r="Q1212" s="32" t="n">
        <x:v>1.9e-7</x:v>
      </x:c>
      <x:c r="R1212" s="32" t="n">
        <x:v>46.1505182371</x:v>
      </x:c>
      <x:c r="S1212" s="32" t="n">
        <x:v>0.0000051</x:v>
      </x:c>
      <x:c r="T1212" s="32" t="n">
        <x:v>7.051e-7</x:v>
      </x:c>
      <x:c r="U1212" s="32" t="n">
        <x:v>6e-7</x:v>
      </x:c>
      <x:c r="V1212" s="34" t="n">
        <x:v>2399024331.355973</x:v>
      </x:c>
      <x:c r="W1212" s="34" t="n">
        <x:v>8599750769.88474</x:v>
      </x:c>
    </x:row>
    <x:row r="1213">
      <x:c r="A1213" s="14" t="n">
        <x:v>45551</x:v>
      </x:c>
      <x:c r="B1213" s="32" t="n">
        <x:v>-0.0150605256</x:v>
      </x:c>
      <x:c r="C1213" s="32" t="n">
        <x:v>-0.0258221651</x:v>
      </x:c>
      <x:c r="D1213" s="32" t="n">
        <x:v>-0.0166128776</x:v>
      </x:c>
      <x:c r="E1213" s="32" t="n">
        <x:v>0.0320260267</x:v>
      </x:c>
      <x:c r="F1213" s="32" t="n">
        <x:v>0.0067039357</x:v>
      </x:c>
      <x:c r="G1213" s="32" t="n">
        <x:v>-0.0191182294</x:v>
      </x:c>
      <x:c r="H1213" s="32" t="n">
        <x:v>-0.0350145178</x:v>
      </x:c>
      <x:c r="I1213" s="32" t="n">
        <x:v>-0.0037050802</x:v>
      </x:c>
      <x:c r="J1213" s="32" t="n">
        <x:v>0.0101450145</x:v>
      </x:c>
      <x:c r="K1213" s="32" t="n">
        <x:v>0.0078543781</x:v>
      </x:c>
      <x:c r="L1213" s="32" t="n">
        <x:v>0.0427136952</x:v>
      </x:c>
      <x:c r="M1213" s="32" t="n">
        <x:v>-0.0288116972</x:v>
      </x:c>
      <x:c r="N1213" s="32" t="n">
        <x:v>-0.0340773714</x:v>
      </x:c>
      <x:c r="O1213" s="32" t="n">
        <x:v>-0.0261452801</x:v>
      </x:c>
      <x:c r="P1213" s="32" t="n">
        <x:v>-0.0104090159</x:v>
      </x:c>
      <x:c r="Q1213" s="32" t="n">
        <x:v>3.8e-7</x:v>
      </x:c>
      <x:c r="R1213" s="32" t="n">
        <x:v>44.1664750625</x:v>
      </x:c>
      <x:c r="S1213" s="32" t="n">
        <x:v>0.0000051</x:v>
      </x:c>
      <x:c r="T1213" s="32" t="n">
        <x:v>6.883e-7</x:v>
      </x:c>
      <x:c r="U1213" s="32" t="n">
        <x:v>4.7e-7</x:v>
      </x:c>
      <x:c r="V1213" s="34" t="n">
        <x:v>2394238226.547912</x:v>
      </x:c>
      <x:c r="W1213" s="34" t="n">
        <x:v>8579301049.341208</x:v>
      </x:c>
    </x:row>
    <x:row r="1214">
      <x:c r="A1214" s="14" t="n">
        <x:v>45552</x:v>
      </x:c>
      <x:c r="B1214" s="32" t="n">
        <x:v>0.0098151033</x:v>
      </x:c>
      <x:c r="C1214" s="32" t="n">
        <x:v>-0.0150605256</x:v>
      </x:c>
      <x:c r="D1214" s="32" t="n">
        <x:v>-0.0258221651</x:v>
      </x:c>
      <x:c r="E1214" s="32" t="n">
        <x:v>-0.0166128776</x:v>
      </x:c>
      <x:c r="F1214" s="32" t="n">
        <x:v>0.0299199581</x:v>
      </x:c>
      <x:c r="G1214" s="32" t="n">
        <x:v>0.0141004191</x:v>
      </x:c>
      <x:c r="H1214" s="32" t="n">
        <x:v>-0.0117217459</x:v>
      </x:c>
      <x:c r="I1214" s="32" t="n">
        <x:v>-0.0276180344</x:v>
      </x:c>
      <x:c r="J1214" s="32" t="n">
        <x:v>0.0067039357</x:v>
      </x:c>
      <x:c r="K1214" s="32" t="n">
        <x:v>0.0101450145</x:v>
      </x:c>
      <x:c r="L1214" s="32" t="n">
        <x:v>0.0078543781</x:v>
      </x:c>
      <x:c r="M1214" s="32" t="n">
        <x:v>-0.0106871246</x:v>
      </x:c>
      <x:c r="N1214" s="32" t="n">
        <x:v>-0.0288116972</x:v>
      </x:c>
      <x:c r="O1214" s="32" t="n">
        <x:v>-0.0340773714</x:v>
      </x:c>
      <x:c r="P1214" s="32" t="n">
        <x:v>-0.0261452801</x:v>
      </x:c>
      <x:c r="Q1214" s="32" t="n">
        <x:v>4.4e-7</x:v>
      </x:c>
      <x:c r="R1214" s="32" t="n">
        <x:v>45.7976140949</x:v>
      </x:c>
      <x:c r="S1214" s="32" t="n">
        <x:v>0.0000051</x:v>
      </x:c>
      <x:c r="T1214" s="32" t="n">
        <x:v>6.777e-7</x:v>
      </x:c>
      <x:c r="U1214" s="32" t="n">
        <x:v>5.4e-7</x:v>
      </x:c>
      <x:c r="V1214" s="34" t="n">
        <x:v>2394878324.7931614</x:v>
      </x:c>
      <x:c r="W1214" s="34" t="n">
        <x:v>8596583701.962936</x:v>
      </x:c>
    </x:row>
    <x:row r="1215">
      <x:c r="A1215" s="14" t="n">
        <x:v>45553</x:v>
      </x:c>
      <x:c r="B1215" s="32" t="n">
        <x:v>0.0281500069</x:v>
      </x:c>
      <x:c r="C1215" s="32" t="n">
        <x:v>0.0098151033</x:v>
      </x:c>
      <x:c r="D1215" s="32" t="n">
        <x:v>-0.0150605256</x:v>
      </x:c>
      <x:c r="E1215" s="32" t="n">
        <x:v>-0.0258221651</x:v>
      </x:c>
      <x:c r="F1215" s="32" t="n">
        <x:v>0.0288588285</x:v>
      </x:c>
      <x:c r="G1215" s="32" t="n">
        <x:v>0.0401839778</x:v>
      </x:c>
      <x:c r="H1215" s="32" t="n">
        <x:v>0.0243644389</x:v>
      </x:c>
      <x:c r="I1215" s="32" t="n">
        <x:v>-0.0014577262</x:v>
      </x:c>
      <x:c r="J1215" s="32" t="n">
        <x:v>0.0299199581</x:v>
      </x:c>
      <x:c r="K1215" s="32" t="n">
        <x:v>0.0067039357</x:v>
      </x:c>
      <x:c r="L1215" s="32" t="n">
        <x:v>0.0101450145</x:v>
      </x:c>
      <x:c r="M1215" s="32" t="n">
        <x:v>-0.0273989742</x:v>
      </x:c>
      <x:c r="N1215" s="32" t="n">
        <x:v>-0.0106871246</x:v>
      </x:c>
      <x:c r="O1215" s="32" t="n">
        <x:v>-0.0288116972</x:v>
      </x:c>
      <x:c r="P1215" s="32" t="n">
        <x:v>-0.0340773714</x:v>
      </x:c>
      <x:c r="Q1215" s="32" t="n">
        <x:v>6.1e-7</x:v>
      </x:c>
      <x:c r="R1215" s="32" t="n">
        <x:v>50.3625080259</x:v>
      </x:c>
      <x:c r="S1215" s="32" t="n">
        <x:v>0.0000051</x:v>
      </x:c>
      <x:c r="T1215" s="32" t="n">
        <x:v>6.829e-7</x:v>
      </x:c>
      <x:c r="U1215" s="32" t="n">
        <x:v>7.5e-7</x:v>
      </x:c>
      <x:c r="V1215" s="34" t="n">
        <x:v>2418720303.073864</x:v>
      </x:c>
      <x:c r="W1215" s="34" t="n">
        <x:v>8621768890.287622</x:v>
      </x:c>
    </x:row>
    <x:row r="1216">
      <x:c r="A1216" s="14" t="n">
        <x:v>45554</x:v>
      </x:c>
      <x:c r="B1216" s="32" t="n">
        <x:v>0.0287996866</x:v>
      </x:c>
      <x:c r="C1216" s="32" t="n">
        <x:v>0.0281500069</x:v>
      </x:c>
      <x:c r="D1216" s="32" t="n">
        <x:v>0.0098151033</x:v>
      </x:c>
      <x:c r="E1216" s="32" t="n">
        <x:v>-0.0150605256</x:v>
      </x:c>
      <x:c r="F1216" s="32" t="n">
        <x:v>0.0629405297</x:v>
      </x:c>
      <x:c r="G1216" s="32" t="n">
        <x:v>0.0910696974</x:v>
      </x:c>
      <x:c r="H1216" s="32" t="n">
        <x:v>0.1023948468</x:v>
      </x:c>
      <x:c r="I1216" s="32" t="n">
        <x:v>0.0865753078</x:v>
      </x:c>
      <x:c r="J1216" s="32" t="n">
        <x:v>0.0288588285</x:v>
      </x:c>
      <x:c r="K1216" s="32" t="n">
        <x:v>0.0299199581</x:v>
      </x:c>
      <x:c r="L1216" s="32" t="n">
        <x:v>0.0067039357</x:v>
      </x:c>
      <x:c r="M1216" s="32" t="n">
        <x:v>0</x:v>
      </x:c>
      <x:c r="N1216" s="32" t="n">
        <x:v>-0.0273989742</x:v>
      </x:c>
      <x:c r="O1216" s="32" t="n">
        <x:v>-0.0106871246</x:v>
      </x:c>
      <x:c r="P1216" s="32" t="n">
        <x:v>-0.0288116972</x:v>
      </x:c>
      <x:c r="Q1216" s="32" t="n">
        <x:v>5.5e-7</x:v>
      </x:c>
      <x:c r="R1216" s="32" t="n">
        <x:v>54.6884644924</x:v>
      </x:c>
      <x:c r="S1216" s="32" t="n">
        <x:v>0.0000051</x:v>
      </x:c>
      <x:c r="T1216" s="32" t="n">
        <x:v>6.984e-7</x:v>
      </x:c>
      <x:c r="U1216" s="32" t="n">
        <x:v>9e-7</x:v>
      </x:c>
      <x:c r="V1216" s="34" t="n">
        <x:v>2413038673.5714726</x:v>
      </x:c>
      <x:c r="W1216" s="34" t="n">
        <x:v>8667738438.079697</x:v>
      </x:c>
    </x:row>
    <x:row r="1217">
      <x:c r="A1217" s="14" t="n">
        <x:v>45555</x:v>
      </x:c>
      <x:c r="B1217" s="32" t="n">
        <x:v>0.0203730264</x:v>
      </x:c>
      <x:c r="C1217" s="32" t="n">
        <x:v>0.0287996866</x:v>
      </x:c>
      <x:c r="D1217" s="32" t="n">
        <x:v>0.0281500069</x:v>
      </x:c>
      <x:c r="E1217" s="32" t="n">
        <x:v>0.0098151033</x:v>
      </x:c>
      <x:c r="F1217" s="32" t="n">
        <x:v>0.0286632695</x:v>
      </x:c>
      <x:c r="G1217" s="32" t="n">
        <x:v>0.0574422341</x:v>
      </x:c>
      <x:c r="H1217" s="32" t="n">
        <x:v>0.0855714018</x:v>
      </x:c>
      <x:c r="I1217" s="32" t="n">
        <x:v>0.0968965511</x:v>
      </x:c>
      <x:c r="J1217" s="32" t="n">
        <x:v>0.0629405297</x:v>
      </x:c>
      <x:c r="K1217" s="32" t="n">
        <x:v>0.0288588285</x:v>
      </x:c>
      <x:c r="L1217" s="32" t="n">
        <x:v>0.0299199581</x:v>
      </x:c>
      <x:c r="M1217" s="32" t="n">
        <x:v>-0.0157258423</x:v>
      </x:c>
      <x:c r="N1217" s="32" t="n">
        <x:v>0</x:v>
      </x:c>
      <x:c r="O1217" s="32" t="n">
        <x:v>-0.0273989742</x:v>
      </x:c>
      <x:c r="P1217" s="32" t="n">
        <x:v>-0.0106871246</x:v>
      </x:c>
      <x:c r="Q1217" s="32" t="n">
        <x:v>8.5e-7</x:v>
      </x:c>
      <x:c r="R1217" s="32" t="n">
        <x:v>57.575248632</x:v>
      </x:c>
      <x:c r="S1217" s="32" t="n">
        <x:v>0.0000051</x:v>
      </x:c>
      <x:c r="T1217" s="32" t="n">
        <x:v>6.935e-7</x:v>
      </x:c>
      <x:c r="U1217" s="32" t="n">
        <x:v>6.3e-7</x:v>
      </x:c>
      <x:c r="V1217" s="34" t="n">
        <x:v>2429602269.2764554</x:v>
      </x:c>
      <x:c r="W1217" s="34" t="n">
        <x:v>8695941317.253046</x:v>
      </x:c>
    </x:row>
    <x:row r="1218">
      <x:c r="A1218" s="14" t="n">
        <x:v>45556</x:v>
      </x:c>
      <x:c r="B1218" s="32" t="n">
        <x:v>0.0422118488</x:v>
      </x:c>
      <x:c r="C1218" s="32" t="n">
        <x:v>0.0203730264</x:v>
      </x:c>
      <x:c r="D1218" s="32" t="n">
        <x:v>0.0287996866</x:v>
      </x:c>
      <x:c r="E1218" s="32" t="n">
        <x:v>0.0281500069</x:v>
      </x:c>
      <x:c r="F1218" s="32" t="n">
        <x:v>0.0448749662</x:v>
      </x:c>
      <x:c r="G1218" s="32" t="n">
        <x:v>0.0645385211</x:v>
      </x:c>
      <x:c r="H1218" s="32" t="n">
        <x:v>0.0933174857</x:v>
      </x:c>
      <x:c r="I1218" s="32" t="n">
        <x:v>0.1214466534</x:v>
      </x:c>
      <x:c r="J1218" s="32" t="n">
        <x:v>0.0286632695</x:v>
      </x:c>
      <x:c r="K1218" s="32" t="n">
        <x:v>0.0629405297</x:v>
      </x:c>
      <x:c r="L1218" s="32" t="n">
        <x:v>0.0288588285</x:v>
      </x:c>
      <x:c r="M1218" s="32" t="n">
        <x:v>-0.0196635549</x:v>
      </x:c>
      <x:c r="N1218" s="32" t="n">
        <x:v>-0.0157258423</x:v>
      </x:c>
      <x:c r="O1218" s="32" t="n">
        <x:v>0</x:v>
      </x:c>
      <x:c r="P1218" s="32" t="n">
        <x:v>-0.0273989742</x:v>
      </x:c>
      <x:c r="Q1218" s="32" t="n">
        <x:v>0.00000174</x:v>
      </x:c>
      <x:c r="R1218" s="32" t="n">
        <x:v>63.0022422435</x:v>
      </x:c>
      <x:c r="S1218" s="32" t="n">
        <x:v>0.0000051</x:v>
      </x:c>
      <x:c r="T1218" s="32" t="n">
        <x:v>7.111e-7</x:v>
      </x:c>
      <x:c r="U1218" s="32" t="n">
        <x:v>9.4e-7</x:v>
      </x:c>
      <x:c r="V1218" s="34" t="n">
        <x:v>2454337824.6384325</x:v>
      </x:c>
      <x:c r="W1218" s="34" t="n">
        <x:v>8722977854.509161</x:v>
      </x:c>
    </x:row>
    <x:row r="1219">
      <x:c r="A1219" s="14" t="n">
        <x:v>45557</x:v>
      </x:c>
      <x:c r="B1219" s="32" t="n">
        <x:v>-0.0325231917</x:v>
      </x:c>
      <x:c r="C1219" s="32" t="n">
        <x:v>0.0422118488</x:v>
      </x:c>
      <x:c r="D1219" s="32" t="n">
        <x:v>0.0203730264</x:v>
      </x:c>
      <x:c r="E1219" s="32" t="n">
        <x:v>0.0287996866</x:v>
      </x:c>
      <x:c r="F1219" s="32" t="n">
        <x:v>0.0059860505</x:v>
      </x:c>
      <x:c r="G1219" s="32" t="n">
        <x:v>0.0475310103</x:v>
      </x:c>
      <x:c r="H1219" s="32" t="n">
        <x:v>0.0671945652</x:v>
      </x:c>
      <x:c r="I1219" s="32" t="n">
        <x:v>0.0959735297</x:v>
      </x:c>
      <x:c r="J1219" s="32" t="n">
        <x:v>0.0448749662</x:v>
      </x:c>
      <x:c r="K1219" s="32" t="n">
        <x:v>0.0286632695</x:v>
      </x:c>
      <x:c r="L1219" s="32" t="n">
        <x:v>0.0629405297</x:v>
      </x:c>
      <x:c r="M1219" s="32" t="n">
        <x:v>-0.057668688</x:v>
      </x:c>
      <x:c r="N1219" s="32" t="n">
        <x:v>-0.0196635549</x:v>
      </x:c>
      <x:c r="O1219" s="32" t="n">
        <x:v>-0.0157258423</x:v>
      </x:c>
      <x:c r="P1219" s="32" t="n">
        <x:v>0</x:v>
      </x:c>
      <x:c r="Q1219" s="32" t="n">
        <x:v>0.000001</x:v>
      </x:c>
      <x:c r="R1219" s="32" t="n">
        <x:v>56.9304253721</x:v>
      </x:c>
      <x:c r="S1219" s="32" t="n">
        <x:v>0.0000051</x:v>
      </x:c>
      <x:c r="T1219" s="32" t="n">
        <x:v>7.267e-7</x:v>
      </x:c>
      <x:c r="U1219" s="32" t="n">
        <x:v>9.3e-7</x:v>
      </x:c>
      <x:c r="V1219" s="34" t="n">
        <x:v>2449034646.9166226</x:v>
      </x:c>
      <x:c r="W1219" s="34" t="n">
        <x:v>8697020195.133986</x:v>
      </x:c>
    </x:row>
    <x:row r="1220">
      <x:c r="A1220" s="14" t="n">
        <x:v>45558</x:v>
      </x:c>
      <x:c r="B1220" s="32" t="n">
        <x:v>-0.0027586224</x:v>
      </x:c>
      <x:c r="C1220" s="32" t="n">
        <x:v>-0.0325231917</x:v>
      </x:c>
      <x:c r="D1220" s="32" t="n">
        <x:v>0.0422118488</x:v>
      </x:c>
      <x:c r="E1220" s="32" t="n">
        <x:v>0.0203730264</x:v>
      </x:c>
      <x:c r="F1220" s="32" t="n">
        <x:v>0.0231302829</x:v>
      </x:c>
      <x:c r="G1220" s="32" t="n">
        <x:v>-0.0080375516</x:v>
      </x:c>
      <x:c r="H1220" s="32" t="n">
        <x:v>0.0335074082</x:v>
      </x:c>
      <x:c r="I1220" s="32" t="n">
        <x:v>0.0531709631</x:v>
      </x:c>
      <x:c r="J1220" s="32" t="n">
        <x:v>0.0059860505</x:v>
      </x:c>
      <x:c r="K1220" s="32" t="n">
        <x:v>0.0448749662</x:v>
      </x:c>
      <x:c r="L1220" s="32" t="n">
        <x:v>0.0286632695</x:v>
      </x:c>
      <x:c r="M1220" s="32" t="n">
        <x:v>-0.022973513</x:v>
      </x:c>
      <x:c r="N1220" s="32" t="n">
        <x:v>-0.057668688</x:v>
      </x:c>
      <x:c r="O1220" s="32" t="n">
        <x:v>-0.0196635549</x:v>
      </x:c>
      <x:c r="P1220" s="32" t="n">
        <x:v>-0.0157258423</x:v>
      </x:c>
      <x:c r="Q1220" s="32" t="n">
        <x:v>5.2e-7</x:v>
      </x:c>
      <x:c r="R1220" s="32" t="n">
        <x:v>56.4422560762</x:v>
      </x:c>
      <x:c r="S1220" s="32" t="n">
        <x:v>0.0000051</x:v>
      </x:c>
      <x:c r="T1220" s="32" t="n">
        <x:v>7.227e-7</x:v>
      </x:c>
      <x:c r="U1220" s="32" t="n">
        <x:v>6.7e-7</x:v>
      </x:c>
      <x:c r="V1220" s="34" t="n">
        <x:v>2444421749.145686</x:v>
      </x:c>
      <x:c r="W1220" s="34" t="n">
        <x:v>8668923454.165554</x:v>
      </x:c>
    </x:row>
    <x:row r="1221">
      <x:c r="A1221" s="14" t="n">
        <x:v>45559</x:v>
      </x:c>
      <x:c r="B1221" s="32" t="n">
        <x:v>0.0238837692</x:v>
      </x:c>
      <x:c r="C1221" s="32" t="n">
        <x:v>-0.0027586224</x:v>
      </x:c>
      <x:c r="D1221" s="32" t="n">
        <x:v>-0.0325231917</x:v>
      </x:c>
      <x:c r="E1221" s="32" t="n">
        <x:v>0.0422118488</x:v>
      </x:c>
      <x:c r="F1221" s="32" t="n">
        <x:v>0.0299342078</x:v>
      </x:c>
      <x:c r="G1221" s="32" t="n">
        <x:v>0.0264871172</x:v>
      </x:c>
      <x:c r="H1221" s="32" t="n">
        <x:v>-0.0046807173</x:v>
      </x:c>
      <x:c r="I1221" s="32" t="n">
        <x:v>0.0368642425</x:v>
      </x:c>
      <x:c r="J1221" s="32" t="n">
        <x:v>0.0231302829</x:v>
      </x:c>
      <x:c r="K1221" s="32" t="n">
        <x:v>0.0059860505</x:v>
      </x:c>
      <x:c r="L1221" s="32" t="n">
        <x:v>0.0448749662</x:v>
      </x:c>
      <x:c r="M1221" s="32" t="n">
        <x:v>-0.0146089555</x:v>
      </x:c>
      <x:c r="N1221" s="32" t="n">
        <x:v>-0.022973513</x:v>
      </x:c>
      <x:c r="O1221" s="32" t="n">
        <x:v>-0.057668688</x:v>
      </x:c>
      <x:c r="P1221" s="32" t="n">
        <x:v>-0.0196635549</x:v>
      </x:c>
      <x:c r="Q1221" s="32" t="n">
        <x:v>0.0000011</x:v>
      </x:c>
      <x:c r="R1221" s="32" t="n">
        <x:v>59.698659897</x:v>
      </x:c>
      <x:c r="S1221" s="32" t="n">
        <x:v>0.0000051</x:v>
      </x:c>
      <x:c r="T1221" s="32" t="n">
        <x:v>7.175e-7</x:v>
      </x:c>
      <x:c r="U1221" s="32" t="n">
        <x:v>6.5e-7</x:v>
      </x:c>
      <x:c r="V1221" s="34" t="n">
        <x:v>2465936640.4384046</x:v>
      </x:c>
      <x:c r="W1221" s="34" t="n">
        <x:v>8698678091.059738</x:v>
      </x:c>
    </x:row>
    <x:row r="1222">
      <x:c r="A1222" s="14" t="n">
        <x:v>45560</x:v>
      </x:c>
      <x:c r="B1222" s="32" t="n">
        <x:v>0.0285828697</x:v>
      </x:c>
      <x:c r="C1222" s="32" t="n">
        <x:v>0.0238837692</x:v>
      </x:c>
      <x:c r="D1222" s="32" t="n">
        <x:v>-0.0027586224</x:v>
      </x:c>
      <x:c r="E1222" s="32" t="n">
        <x:v>-0.0325231917</x:v>
      </x:c>
      <x:c r="F1222" s="32" t="n">
        <x:v>0.0608229283</x:v>
      </x:c>
      <x:c r="G1222" s="32" t="n">
        <x:v>0.0847066975</x:v>
      </x:c>
      <x:c r="H1222" s="32" t="n">
        <x:v>0.0812596068</x:v>
      </x:c>
      <x:c r="I1222" s="32" t="n">
        <x:v>0.0500917723</x:v>
      </x:c>
      <x:c r="J1222" s="32" t="n">
        <x:v>0.0299342078</x:v>
      </x:c>
      <x:c r="K1222" s="32" t="n">
        <x:v>0.0231302829</x:v>
      </x:c>
      <x:c r="L1222" s="32" t="n">
        <x:v>0.0059860505</x:v>
      </x:c>
      <x:c r="M1222" s="32" t="n">
        <x:v>-0.0074450428</x:v>
      </x:c>
      <x:c r="N1222" s="32" t="n">
        <x:v>-0.0146089555</x:v>
      </x:c>
      <x:c r="O1222" s="32" t="n">
        <x:v>-0.022973513</x:v>
      </x:c>
      <x:c r="P1222" s="32" t="n">
        <x:v>-0.057668688</x:v>
      </x:c>
      <x:c r="Q1222" s="32" t="n">
        <x:v>0.00000188</x:v>
      </x:c>
      <x:c r="R1222" s="32" t="n">
        <x:v>63.3262126388</x:v>
      </x:c>
      <x:c r="S1222" s="32" t="n">
        <x:v>0.0000051</x:v>
      </x:c>
      <x:c r="T1222" s="32" t="n">
        <x:v>7.405e-7</x:v>
      </x:c>
      <x:c r="U1222" s="32" t="n">
        <x:v>0.00000104</x:v>
      </x:c>
      <x:c r="V1222" s="34" t="n">
        <x:v>2468229275.465308</x:v>
      </x:c>
      <x:c r="W1222" s="34" t="n">
        <x:v>8758286601.759241</x:v>
      </x:c>
    </x:row>
    <x:row r="1223">
      <x:c r="A1223" s="14" t="n">
        <x:v>45561</x:v>
      </x:c>
      <x:c r="B1223" s="32" t="n">
        <x:v>0.199001246</x:v>
      </x:c>
      <x:c r="C1223" s="32" t="n">
        <x:v>0.0285828697</x:v>
      </x:c>
      <x:c r="D1223" s="32" t="n">
        <x:v>0.0238837692</x:v>
      </x:c>
      <x:c r="E1223" s="32" t="n">
        <x:v>-0.0027586224</x:v>
      </x:c>
      <x:c r="F1223" s="32" t="n">
        <x:v>0.2374573936</x:v>
      </x:c>
      <x:c r="G1223" s="32" t="n">
        <x:v>0.2660402633</x:v>
      </x:c>
      <x:c r="H1223" s="32" t="n">
        <x:v>0.2899240325</x:v>
      </x:c>
      <x:c r="I1223" s="32" t="n">
        <x:v>0.2864769419</x:v>
      </x:c>
      <x:c r="J1223" s="32" t="n">
        <x:v>0.0608229283</x:v>
      </x:c>
      <x:c r="K1223" s="32" t="n">
        <x:v>0.0299342078</x:v>
      </x:c>
      <x:c r="L1223" s="32" t="n">
        <x:v>0.0231302829</x:v>
      </x:c>
      <x:c r="M1223" s="32" t="n">
        <x:v>-0.0238738129</x:v>
      </x:c>
      <x:c r="N1223" s="32" t="n">
        <x:v>-0.0074450428</x:v>
      </x:c>
      <x:c r="O1223" s="32" t="n">
        <x:v>-0.0146089555</x:v>
      </x:c>
      <x:c r="P1223" s="32" t="n">
        <x:v>-0.022973513</x:v>
      </x:c>
      <x:c r="Q1223" s="32" t="n">
        <x:v>0.00000544</x:v>
      </x:c>
      <x:c r="R1223" s="32" t="n">
        <x:v>79.1322991641</x:v>
      </x:c>
      <x:c r="S1223" s="32" t="n">
        <x:v>0.0000051</x:v>
      </x:c>
      <x:c r="T1223" s="32" t="n">
        <x:v>0.0000010055</x:v>
      </x:c>
      <x:c r="U1223" s="32" t="n">
        <x:v>0.00000445</x:v>
      </x:c>
      <x:c r="V1223" s="34" t="n">
        <x:v>2626557881.7267547</x:v>
      </x:c>
      <x:c r="W1223" s="34" t="n">
        <x:v>8993926166.262062</x:v>
      </x:c>
    </x:row>
    <x:row r="1224">
      <x:c r="A1224" s="14" t="n">
        <x:v>45562</x:v>
      </x:c>
      <x:c r="B1224" s="32" t="n">
        <x:v>0.0849056886</x:v>
      </x:c>
      <x:c r="C1224" s="32" t="n">
        <x:v>0.199001246</x:v>
      </x:c>
      <x:c r="D1224" s="32" t="n">
        <x:v>0.0285828697</x:v>
      </x:c>
      <x:c r="E1224" s="32" t="n">
        <x:v>0.0238837692</x:v>
      </x:c>
      <x:c r="F1224" s="32" t="n">
        <x:v>0.1520781402</x:v>
      </x:c>
      <x:c r="G1224" s="32" t="n">
        <x:v>0.351616299</x:v>
      </x:c>
      <x:c r="H1224" s="32" t="n">
        <x:v>0.3801991687</x:v>
      </x:c>
      <x:c r="I1224" s="32" t="n">
        <x:v>0.4040829379</x:v>
      </x:c>
      <x:c r="J1224" s="32" t="n">
        <x:v>0.2374573936</x:v>
      </x:c>
      <x:c r="K1224" s="32" t="n">
        <x:v>0.0608229283</x:v>
      </x:c>
      <x:c r="L1224" s="32" t="n">
        <x:v>0.0299342078</x:v>
      </x:c>
      <x:c r="M1224" s="32" t="n">
        <x:v>-0.0043033956</x:v>
      </x:c>
      <x:c r="N1224" s="32" t="n">
        <x:v>-0.0238738129</x:v>
      </x:c>
      <x:c r="O1224" s="32" t="n">
        <x:v>-0.0074450428</x:v>
      </x:c>
      <x:c r="P1224" s="32" t="n">
        <x:v>-0.0146089555</x:v>
      </x:c>
      <x:c r="Q1224" s="32" t="n">
        <x:v>0.00000696</x:v>
      </x:c>
      <x:c r="R1224" s="32" t="n">
        <x:v>83.0057637819</x:v>
      </x:c>
      <x:c r="S1224" s="32" t="n">
        <x:v>0.0000051</x:v>
      </x:c>
      <x:c r="T1224" s="32" t="n">
        <x:v>0.000001158</x:v>
      </x:c>
      <x:c r="U1224" s="32" t="n">
        <x:v>0.00000314</x:v>
      </x:c>
      <x:c r="V1224" s="34" t="n">
        <x:v>2652690965.808858</x:v>
      </x:c>
      <x:c r="W1224" s="34" t="n">
        <x:v>9267452446.321411</x:v>
      </x:c>
    </x:row>
    <x:row r="1225">
      <x:c r="A1225" s="14" t="n">
        <x:v>45563</x:v>
      </x:c>
      <x:c r="B1225" s="32" t="n">
        <x:v>-0.0325925063</x:v>
      </x:c>
      <x:c r="C1225" s="32" t="n">
        <x:v>0.0849056886</x:v>
      </x:c>
      <x:c r="D1225" s="32" t="n">
        <x:v>0.199001246</x:v>
      </x:c>
      <x:c r="E1225" s="32" t="n">
        <x:v>0.0285828697</x:v>
      </x:c>
      <x:c r="F1225" s="32" t="n">
        <x:v>0.0575146514</x:v>
      </x:c>
      <x:c r="G1225" s="32" t="n">
        <x:v>0.1418834273</x:v>
      </x:c>
      <x:c r="H1225" s="32" t="n">
        <x:v>0.341421586</x:v>
      </x:c>
      <x:c r="I1225" s="32" t="n">
        <x:v>0.3700044557</x:v>
      </x:c>
      <x:c r="J1225" s="32" t="n">
        <x:v>0.1520781402</x:v>
      </x:c>
      <x:c r="K1225" s="32" t="n">
        <x:v>0.2374573936</x:v>
      </x:c>
      <x:c r="L1225" s="32" t="n">
        <x:v>0.0608229283</x:v>
      </x:c>
      <x:c r="M1225" s="32" t="n">
        <x:v>-0.0668104636</x:v>
      </x:c>
      <x:c r="N1225" s="32" t="n">
        <x:v>-0.0043033956</x:v>
      </x:c>
      <x:c r="O1225" s="32" t="n">
        <x:v>-0.0238738129</x:v>
      </x:c>
      <x:c r="P1225" s="32" t="n">
        <x:v>-0.0074450428</x:v>
      </x:c>
      <x:c r="Q1225" s="32" t="n">
        <x:v>0.00000593</x:v>
      </x:c>
      <x:c r="R1225" s="32" t="n">
        <x:v>76.9463952637</x:v>
      </x:c>
      <x:c r="S1225" s="32" t="n">
        <x:v>0.0000051</x:v>
      </x:c>
      <x:c r="T1225" s="32" t="n">
        <x:v>0.0000012545</x:v>
      </x:c>
      <x:c r="U1225" s="32" t="n">
        <x:v>0.00000251</x:v>
      </x:c>
      <x:c r="V1225" s="34" t="n">
        <x:v>2581968226.469931</x:v>
      </x:c>
      <x:c r="W1225" s="34" t="n">
        <x:v>9118280954.102331</x:v>
      </x:c>
    </x:row>
    <x:row r="1226">
      <x:c r="A1226" s="14" t="n">
        <x:v>45564</x:v>
      </x:c>
      <x:c r="B1226" s="32" t="n">
        <x:v>-0.0143739641</x:v>
      </x:c>
      <x:c r="C1226" s="32" t="n">
        <x:v>-0.0325925063</x:v>
      </x:c>
      <x:c r="D1226" s="32" t="n">
        <x:v>0.0849056886</x:v>
      </x:c>
      <x:c r="E1226" s="32" t="n">
        <x:v>0.199001246</x:v>
      </x:c>
      <x:c r="F1226" s="32" t="n">
        <x:v>0.0379855763</x:v>
      </x:c>
      <x:c r="G1226" s="32" t="n">
        <x:v>0.0059026241</x:v>
      </x:c>
      <x:c r="H1226" s="32" t="n">
        <x:v>0.0902714</x:v>
      </x:c>
      <x:c r="I1226" s="32" t="n">
        <x:v>0.2898095587</x:v>
      </x:c>
      <x:c r="J1226" s="32" t="n">
        <x:v>0.0575146514</x:v>
      </x:c>
      <x:c r="K1226" s="32" t="n">
        <x:v>0.1520781402</x:v>
      </x:c>
      <x:c r="L1226" s="32" t="n">
        <x:v>0.2374573936</x:v>
      </x:c>
      <x:c r="M1226" s="32" t="n">
        <x:v>-0.0305169789</x:v>
      </x:c>
      <x:c r="N1226" s="32" t="n">
        <x:v>-0.0668104636</x:v>
      </x:c>
      <x:c r="O1226" s="32" t="n">
        <x:v>-0.0043033956</x:v>
      </x:c>
      <x:c r="P1226" s="32" t="n">
        <x:v>-0.0238738129</x:v>
      </x:c>
      <x:c r="Q1226" s="32" t="n">
        <x:v>0.00000525</x:v>
      </x:c>
      <x:c r="R1226" s="32" t="n">
        <x:v>74.4259747514</x:v>
      </x:c>
      <x:c r="S1226" s="32" t="n">
        <x:v>0.0000051</x:v>
      </x:c>
      <x:c r="T1226" s="32" t="n">
        <x:v>0.0000012614</x:v>
      </x:c>
      <x:c r="U1226" s="32" t="n">
        <x:v>0.00000135</x:v>
      </x:c>
      <x:c r="V1226" s="34" t="n">
        <x:v>2526204394.9936166</x:v>
      </x:c>
      <x:c r="W1226" s="34" t="n">
        <x:v>9017906057.444965</x:v>
      </x:c>
    </x:row>
    <x:row r="1227">
      <x:c r="A1227" s="14" t="n">
        <x:v>45565</x:v>
      </x:c>
      <x:c r="B1227" s="32" t="n">
        <x:v>-0.0959825878</x:v>
      </x:c>
      <x:c r="C1227" s="32" t="n">
        <x:v>-0.0143739641</x:v>
      </x:c>
      <x:c r="D1227" s="32" t="n">
        <x:v>-0.0325925063</x:v>
      </x:c>
      <x:c r="E1227" s="32" t="n">
        <x:v>0.0849056886</x:v>
      </x:c>
      <x:c r="F1227" s="32" t="n">
        <x:v>0.0010330579</x:v>
      </x:c>
      <x:c r="G1227" s="32" t="n">
        <x:v>-0.0133335309</x:v>
      </x:c>
      <x:c r="H1227" s="32" t="n">
        <x:v>-0.045416483</x:v>
      </x:c>
      <x:c r="I1227" s="32" t="n">
        <x:v>0.0389522928</x:v>
      </x:c>
      <x:c r="J1227" s="32" t="n">
        <x:v>0.0379855763</x:v>
      </x:c>
      <x:c r="K1227" s="32" t="n">
        <x:v>0.0575146514</x:v>
      </x:c>
      <x:c r="L1227" s="32" t="n">
        <x:v>0.1520781402</x:v>
      </x:c>
      <x:c r="M1227" s="32" t="n">
        <x:v>-0.103926001</x:v>
      </x:c>
      <x:c r="N1227" s="32" t="n">
        <x:v>-0.0305169789</x:v>
      </x:c>
      <x:c r="O1227" s="32" t="n">
        <x:v>-0.0668104636</x:v>
      </x:c>
      <x:c r="P1227" s="32" t="n">
        <x:v>-0.0043033956</x:v>
      </x:c>
      <x:c r="Q1227" s="32" t="n">
        <x:v>0.00000319</x:v>
      </x:c>
      <x:c r="R1227" s="32" t="n">
        <x:v>60.8557698437</x:v>
      </x:c>
      <x:c r="S1227" s="32" t="n">
        <x:v>0.0000051</x:v>
      </x:c>
      <x:c r="T1227" s="32" t="n">
        <x:v>0.0000013091</x:v>
      </x:c>
      <x:c r="U1227" s="32" t="n">
        <x:v>0.00000193</x:v>
      </x:c>
      <x:c r="V1227" s="34" t="n">
        <x:v>2428005426.5337257</x:v>
      </x:c>
      <x:c r="W1227" s="34" t="n">
        <x:v>8904418626.829643</x:v>
      </x:c>
    </x:row>
    <x:row r="1228">
      <x:c r="A1228" s="14" t="n">
        <x:v>45566</x:v>
      </x:c>
      <x:c r="B1228" s="32" t="n">
        <x:v>-0.0676927982</x:v>
      </x:c>
      <x:c r="C1228" s="32" t="n">
        <x:v>-0.0959825878</x:v>
      </x:c>
      <x:c r="D1228" s="32" t="n">
        <x:v>-0.0143739641</x:v>
      </x:c>
      <x:c r="E1228" s="32" t="n">
        <x:v>-0.0325925063</x:v>
      </x:c>
      <x:c r="F1228" s="32" t="n">
        <x:v>0.0602225579</x:v>
      </x:c>
      <x:c r="G1228" s="32" t="n">
        <x:v>-0.0368462734</x:v>
      </x:c>
      <x:c r="H1228" s="32" t="n">
        <x:v>-0.0512128622</x:v>
      </x:c>
      <x:c r="I1228" s="32" t="n">
        <x:v>-0.0832958144</x:v>
      </x:c>
      <x:c r="J1228" s="32" t="n">
        <x:v>0.0010330579</x:v>
      </x:c>
      <x:c r="K1228" s="32" t="n">
        <x:v>0.0379855763</x:v>
      </x:c>
      <x:c r="L1228" s="32" t="n">
        <x:v>0.0575146514</x:v>
      </x:c>
      <x:c r="M1228" s="32" t="n">
        <x:v>-0.1247835643</x:v>
      </x:c>
      <x:c r="N1228" s="32" t="n">
        <x:v>-0.103926001</x:v>
      </x:c>
      <x:c r="O1228" s="32" t="n">
        <x:v>-0.0305169789</x:v>
      </x:c>
      <x:c r="P1228" s="32" t="n">
        <x:v>-0.0668104636</x:v>
      </x:c>
      <x:c r="Q1228" s="32" t="n">
        <x:v>0.00000142</x:v>
      </x:c>
      <x:c r="R1228" s="32" t="n">
        <x:v>53.9704070962</x:v>
      </x:c>
      <x:c r="S1228" s="32" t="n">
        <x:v>0.0000051</x:v>
      </x:c>
      <x:c r="T1228" s="32" t="n">
        <x:v>0.0000014406</x:v>
      </x:c>
      <x:c r="U1228" s="32" t="n">
        <x:v>0.00000315</x:v>
      </x:c>
      <x:c r="V1228" s="34" t="n">
        <x:v>2354102392.1126456</x:v>
      </x:c>
      <x:c r="W1228" s="34" t="n">
        <x:v>8726712857.038496</x:v>
      </x:c>
    </x:row>
    <x:row r="1229">
      <x:c r="A1229" s="14" t="n">
        <x:v>45567</x:v>
      </x:c>
      <x:c r="B1229" s="32" t="n">
        <x:v>-0.0085627434</x:v>
      </x:c>
      <x:c r="C1229" s="32" t="n">
        <x:v>-0.0676927982</x:v>
      </x:c>
      <x:c r="D1229" s="32" t="n">
        <x:v>-0.0959825878</x:v>
      </x:c>
      <x:c r="E1229" s="32" t="n">
        <x:v>-0.0143739641</x:v>
      </x:c>
      <x:c r="F1229" s="32" t="n">
        <x:v>0.0411875584</x:v>
      </x:c>
      <x:c r="G1229" s="32" t="n">
        <x:v>-0.0265451247</x:v>
      </x:c>
      <x:c r="H1229" s="32" t="n">
        <x:v>-0.123613956</x:v>
      </x:c>
      <x:c r="I1229" s="32" t="n">
        <x:v>-0.1379805448</x:v>
      </x:c>
      <x:c r="J1229" s="32" t="n">
        <x:v>0.0602225579</x:v>
      </x:c>
      <x:c r="K1229" s="32" t="n">
        <x:v>0.0010330579</x:v>
      </x:c>
      <x:c r="L1229" s="32" t="n">
        <x:v>0.0379855763</x:v>
      </x:c>
      <x:c r="M1229" s="32" t="n">
        <x:v>-0.0246773781</x:v>
      </x:c>
      <x:c r="N1229" s="32" t="n">
        <x:v>-0.1247835643</x:v>
      </x:c>
      <x:c r="O1229" s="32" t="n">
        <x:v>-0.103926001</x:v>
      </x:c>
      <x:c r="P1229" s="32" t="n">
        <x:v>-0.0305169789</x:v>
      </x:c>
      <x:c r="Q1229" s="32" t="n">
        <x:v>0.00000176</x:v>
      </x:c>
      <x:c r="R1229" s="32" t="n">
        <x:v>53.1815453504</x:v>
      </x:c>
      <x:c r="S1229" s="32" t="n">
        <x:v>0.0000051</x:v>
      </x:c>
      <x:c r="T1229" s="32" t="n">
        <x:v>0.0000014156</x:v>
      </x:c>
      <x:c r="U1229" s="32" t="n">
        <x:v>0.00000109</x:v>
      </x:c>
      <x:c r="V1229" s="34" t="n">
        <x:v>2299661614.544399</x:v>
      </x:c>
      <x:c r="W1229" s="34" t="n">
        <x:v>8618821134.221424</x:v>
      </x:c>
    </x:row>
    <x:row r="1230">
      <x:c r="A1230" s="14" t="n">
        <x:v>45568</x:v>
      </x:c>
      <x:c r="B1230" s="32" t="n">
        <x:v>-0.0123610968</x:v>
      </x:c>
      <x:c r="C1230" s="32" t="n">
        <x:v>-0.0085627434</x:v>
      </x:c>
      <x:c r="D1230" s="32" t="n">
        <x:v>-0.0676927982</x:v>
      </x:c>
      <x:c r="E1230" s="32" t="n">
        <x:v>-0.0959825878</x:v>
      </x:c>
      <x:c r="F1230" s="32" t="n">
        <x:v>0.0290577345</x:v>
      </x:c>
      <x:c r="G1230" s="32" t="n">
        <x:v>0.02110419</x:v>
      </x:c>
      <x:c r="H1230" s="32" t="n">
        <x:v>-0.0466284932</x:v>
      </x:c>
      <x:c r="I1230" s="32" t="n">
        <x:v>-0.1436973244</x:v>
      </x:c>
      <x:c r="J1230" s="32" t="n">
        <x:v>0.0411875584</x:v>
      </x:c>
      <x:c r="K1230" s="32" t="n">
        <x:v>0.0602225579</x:v>
      </x:c>
      <x:c r="L1230" s="32" t="n">
        <x:v>0.0010330579</x:v>
      </x:c>
      <x:c r="M1230" s="32" t="n">
        <x:v>-0.0503884924</x:v>
      </x:c>
      <x:c r="N1230" s="32" t="n">
        <x:v>-0.0246773781</x:v>
      </x:c>
      <x:c r="O1230" s="32" t="n">
        <x:v>-0.1247835643</x:v>
      </x:c>
      <x:c r="P1230" s="32" t="n">
        <x:v>-0.103926001</x:v>
      </x:c>
      <x:c r="Q1230" s="32" t="n">
        <x:v>0.0000016</x:v>
      </x:c>
      <x:c r="R1230" s="32" t="n">
        <x:v>52.0119517145</x:v>
      </x:c>
      <x:c r="S1230" s="32" t="n">
        <x:v>0.0000051</x:v>
      </x:c>
      <x:c r="T1230" s="32" t="n">
        <x:v>0.0000014059</x:v>
      </x:c>
      <x:c r="U1230" s="32" t="n">
        <x:v>0.00000128</x:v>
      </x:c>
      <x:c r="V1230" s="34" t="n">
        <x:v>2294894678.1568537</x:v>
      </x:c>
      <x:c r="W1230" s="34" t="n">
        <x:v>8542550152.020703</x:v>
      </x:c>
    </x:row>
    <x:row r="1231">
      <x:c r="A1231" s="14" t="n">
        <x:v>45569</x:v>
      </x:c>
      <x:c r="B1231" s="32" t="n">
        <x:v>0.0783190646</x:v>
      </x:c>
      <x:c r="C1231" s="32" t="n">
        <x:v>-0.0123610968</x:v>
      </x:c>
      <x:c r="D1231" s="32" t="n">
        <x:v>-0.0085627434</x:v>
      </x:c>
      <x:c r="E1231" s="32" t="n">
        <x:v>-0.0676927982</x:v>
      </x:c>
      <x:c r="F1231" s="32" t="n">
        <x:v>0.0976818563</x:v>
      </x:c>
      <x:c r="G1231" s="32" t="n">
        <x:v>0.0853207595</x:v>
      </x:c>
      <x:c r="H1231" s="32" t="n">
        <x:v>0.077367215</x:v>
      </x:c>
      <x:c r="I1231" s="32" t="n">
        <x:v>0.0096345319</x:v>
      </x:c>
      <x:c r="J1231" s="32" t="n">
        <x:v>0.0290577345</x:v>
      </x:c>
      <x:c r="K1231" s="32" t="n">
        <x:v>0.0411875584</x:v>
      </x:c>
      <x:c r="L1231" s="32" t="n">
        <x:v>0.0602225579</x:v>
      </x:c>
      <x:c r="M1231" s="32" t="n">
        <x:v>-0.0074906717</x:v>
      </x:c>
      <x:c r="N1231" s="32" t="n">
        <x:v>-0.0503884924</x:v>
      </x:c>
      <x:c r="O1231" s="32" t="n">
        <x:v>-0.0246773781</x:v>
      </x:c>
      <x:c r="P1231" s="32" t="n">
        <x:v>-0.1247835643</x:v>
      </x:c>
      <x:c r="Q1231" s="32" t="n">
        <x:v>0.00000256</x:v>
      </x:c>
      <x:c r="R1231" s="32" t="n">
        <x:v>58.4566365265</x:v>
      </x:c>
      <x:c r="S1231" s="32" t="n">
        <x:v>0.0000051</x:v>
      </x:c>
      <x:c r="T1231" s="32" t="n">
        <x:v>0.0000014319</x:v>
      </x:c>
      <x:c r="U1231" s="32" t="n">
        <x:v>0.00000177</x:v>
      </x:c>
      <x:c r="V1231" s="34" t="n">
        <x:v>2348697503.9701552</x:v>
      </x:c>
      <x:c r="W1231" s="34" t="n">
        <x:v>8629918043.479</x:v>
      </x:c>
    </x:row>
    <x:row r="1232">
      <x:c r="A1232" s="14" t="n">
        <x:v>45570</x:v>
      </x:c>
      <x:c r="B1232" s="32" t="n">
        <x:v>0.0028710901</x:v>
      </x:c>
      <x:c r="C1232" s="32" t="n">
        <x:v>0.0783190646</x:v>
      </x:c>
      <x:c r="D1232" s="32" t="n">
        <x:v>-0.0123610968</x:v>
      </x:c>
      <x:c r="E1232" s="32" t="n">
        <x:v>-0.0085627434</x:v>
      </x:c>
      <x:c r="F1232" s="32" t="n">
        <x:v>0.0311199087</x:v>
      </x:c>
      <x:c r="G1232" s="32" t="n">
        <x:v>0.1100138512</x:v>
      </x:c>
      <x:c r="H1232" s="32" t="n">
        <x:v>0.0976527544</x:v>
      </x:c>
      <x:c r="I1232" s="32" t="n">
        <x:v>0.0896992098</x:v>
      </x:c>
      <x:c r="J1232" s="32" t="n">
        <x:v>0.0976818563</x:v>
      </x:c>
      <x:c r="K1232" s="32" t="n">
        <x:v>0.0290577345</x:v>
      </x:c>
      <x:c r="L1232" s="32" t="n">
        <x:v>0.0411875584</x:v>
      </x:c>
      <x:c r="M1232" s="32" t="n">
        <x:v>-0.0291565843</x:v>
      </x:c>
      <x:c r="N1232" s="32" t="n">
        <x:v>-0.0074906717</x:v>
      </x:c>
      <x:c r="O1232" s="32" t="n">
        <x:v>-0.0503884924</x:v>
      </x:c>
      <x:c r="P1232" s="32" t="n">
        <x:v>-0.0246773781</x:v>
      </x:c>
      <x:c r="Q1232" s="32" t="n">
        <x:v>0.00000218</x:v>
      </x:c>
      <x:c r="R1232" s="32" t="n">
        <x:v>58.6847037411</x:v>
      </x:c>
      <x:c r="S1232" s="32" t="n">
        <x:v>0.0000051</x:v>
      </x:c>
      <x:c r="T1232" s="32" t="n">
        <x:v>0.0000014046</x:v>
      </x:c>
      <x:c r="U1232" s="32" t="n">
        <x:v>0.00000105</x:v>
      </x:c>
      <x:c r="V1232" s="34" t="n">
        <x:v>2350225573.939136</x:v>
      </x:c>
      <x:c r="W1232" s="34" t="n">
        <x:v>8683400492.393326</x:v>
      </x:c>
    </x:row>
    <x:row r="1233">
      <x:c r="A1233" s="14" t="n">
        <x:v>45571</x:v>
      </x:c>
      <x:c r="B1233" s="32" t="n">
        <x:v>0.0382498821</x:v>
      </x:c>
      <x:c r="C1233" s="32" t="n">
        <x:v>0.0028710901</x:v>
      </x:c>
      <x:c r="D1233" s="32" t="n">
        <x:v>0.0783190646</x:v>
      </x:c>
      <x:c r="E1233" s="32" t="n">
        <x:v>-0.0123610968</x:v>
      </x:c>
      <x:c r="F1233" s="32" t="n">
        <x:v>0.0777464954</x:v>
      </x:c>
      <x:c r="G1233" s="32" t="n">
        <x:v>0.0800427077</x:v>
      </x:c>
      <x:c r="H1233" s="32" t="n">
        <x:v>0.1589366501</x:v>
      </x:c>
      <x:c r="I1233" s="32" t="n">
        <x:v>0.1465755533</x:v>
      </x:c>
      <x:c r="J1233" s="32" t="n">
        <x:v>0.0311199087</x:v>
      </x:c>
      <x:c r="K1233" s="32" t="n">
        <x:v>0.0976818563</x:v>
      </x:c>
      <x:c r="L1233" s="32" t="n">
        <x:v>0.0290577345</x:v>
      </x:c>
      <x:c r="M1233" s="32" t="n">
        <x:v>-0.0191033306</x:v>
      </x:c>
      <x:c r="N1233" s="32" t="n">
        <x:v>-0.0291565843</x:v>
      </x:c>
      <x:c r="O1233" s="32" t="n">
        <x:v>-0.0074906717</x:v>
      </x:c>
      <x:c r="P1233" s="32" t="n">
        <x:v>-0.0503884924</x:v>
      </x:c>
      <x:c r="Q1233" s="32" t="n">
        <x:v>-5e-7</x:v>
      </x:c>
      <x:c r="R1233" s="32" t="n">
        <x:v>61.7594476608</x:v>
      </x:c>
      <x:c r="S1233" s="32" t="n">
        <x:v>0.0000051</x:v>
      </x:c>
      <x:c r="T1233" s="32" t="n">
        <x:v>0.0000014286</x:v>
      </x:c>
      <x:c r="U1233" s="32" t="n">
        <x:v>0.00000174</x:v>
      </x:c>
      <x:c r="V1233" s="34" t="n">
        <x:v>2361907350.38324</x:v>
      </x:c>
      <x:c r="W1233" s="34" t="n">
        <x:v>8755994388.867401</x:v>
      </x:c>
    </x:row>
    <x:row r="1234">
      <x:c r="A1234" s="14" t="n">
        <x:v>45572</x:v>
      </x:c>
      <x:c r="B1234" s="32" t="n">
        <x:v>-0.0388234411</x:v>
      </x:c>
      <x:c r="C1234" s="32" t="n">
        <x:v>0.0382498821</x:v>
      </x:c>
      <x:c r="D1234" s="32" t="n">
        <x:v>0.0028710901</x:v>
      </x:c>
      <x:c r="E1234" s="32" t="n">
        <x:v>0.0783190646</x:v>
      </x:c>
      <x:c r="F1234" s="32" t="n">
        <x:v>0.0368206185</x:v>
      </x:c>
      <x:c r="G1234" s="32" t="n">
        <x:v>0.0756222248</x:v>
      </x:c>
      <x:c r="H1234" s="32" t="n">
        <x:v>0.0779184371</x:v>
      </x:c>
      <x:c r="I1234" s="32" t="n">
        <x:v>0.1568123796</x:v>
      </x:c>
      <x:c r="J1234" s="32" t="n">
        <x:v>0.0777464954</x:v>
      </x:c>
      <x:c r="K1234" s="32" t="n">
        <x:v>0.0311199087</x:v>
      </x:c>
      <x:c r="L1234" s="32" t="n">
        <x:v>0.0976818563</x:v>
      </x:c>
      <x:c r="M1234" s="32" t="n">
        <x:v>-0.040523271</x:v>
      </x:c>
      <x:c r="N1234" s="32" t="n">
        <x:v>-0.0191033306</x:v>
      </x:c>
      <x:c r="O1234" s="32" t="n">
        <x:v>-0.0291565843</x:v>
      </x:c>
      <x:c r="P1234" s="32" t="n">
        <x:v>-0.0074906717</x:v>
      </x:c>
      <x:c r="Q1234" s="32" t="n">
        <x:v>-0.00000284</x:v>
      </x:c>
      <x:c r="R1234" s="32" t="n">
        <x:v>57.1146137853</x:v>
      </x:c>
      <x:c r="S1234" s="32" t="n">
        <x:v>0.0000051</x:v>
      </x:c>
      <x:c r="T1234" s="32" t="n">
        <x:v>0.0000014265</x:v>
      </x:c>
      <x:c r="U1234" s="32" t="n">
        <x:v>0.0000014</x:v>
      </x:c>
      <x:c r="V1234" s="34" t="n">
        <x:v>2270106054.462573</x:v>
      </x:c>
      <x:c r="W1234" s="34" t="n">
        <x:v>8661493054.83142</x:v>
      </x:c>
    </x:row>
    <x:row r="1235">
      <x:c r="A1235" s="14" t="n">
        <x:v>45573</x:v>
      </x:c>
      <x:c r="B1235" s="32" t="n">
        <x:v>-0.0103807161</x:v>
      </x:c>
      <x:c r="C1235" s="32" t="n">
        <x:v>-0.0388234411</x:v>
      </x:c>
      <x:c r="D1235" s="32" t="n">
        <x:v>0.0382498821</x:v>
      </x:c>
      <x:c r="E1235" s="32" t="n">
        <x:v>0.0028710901</x:v>
      </x:c>
      <x:c r="F1235" s="32" t="n">
        <x:v>0.01537178</x:v>
      </x:c>
      <x:c r="G1235" s="32" t="n">
        <x:v>-0.0240033852</x:v>
      </x:c>
      <x:c r="H1235" s="32" t="n">
        <x:v>0.0147982211</x:v>
      </x:c>
      <x:c r="I1235" s="32" t="n">
        <x:v>0.0170944334</x:v>
      </x:c>
      <x:c r="J1235" s="32" t="n">
        <x:v>0.0368206185</x:v>
      </x:c>
      <x:c r="K1235" s="32" t="n">
        <x:v>0.0777464954</x:v>
      </x:c>
      <x:c r="L1235" s="32" t="n">
        <x:v>0.0311199087</x:v>
      </x:c>
      <x:c r="M1235" s="32" t="n">
        <x:v>-0.0261566786</x:v>
      </x:c>
      <x:c r="N1235" s="32" t="n">
        <x:v>-0.040523271</x:v>
      </x:c>
      <x:c r="O1235" s="32" t="n">
        <x:v>-0.0191033306</x:v>
      </x:c>
      <x:c r="P1235" s="32" t="n">
        <x:v>-0.0291565843</x:v>
      </x:c>
      <x:c r="Q1235" s="32" t="n">
        <x:v>-0.00000237</x:v>
      </x:c>
      <x:c r="R1235" s="32" t="n">
        <x:v>55.9328202812</x:v>
      </x:c>
      <x:c r="S1235" s="32" t="n">
        <x:v>0.0000051</x:v>
      </x:c>
      <x:c r="T1235" s="32" t="n">
        <x:v>0.0000013761</x:v>
      </x:c>
      <x:c r="U1235" s="32" t="n">
        <x:v>7.2e-7</x:v>
      </x:c>
      <x:c r="V1235" s="34" t="n">
        <x:v>2257497001.5175495</x:v>
      </x:c>
      <x:c r="W1235" s="34" t="n">
        <x:v>8611056843.051329</x:v>
      </x:c>
    </x:row>
    <x:row r="1236">
      <x:c r="A1236" s="14" t="n">
        <x:v>45574</x:v>
      </x:c>
      <x:c r="B1236" s="32" t="n">
        <x:v>-0.0204985215</x:v>
      </x:c>
      <x:c r="C1236" s="32" t="n">
        <x:v>-0.0103807161</x:v>
      </x:c>
      <x:c r="D1236" s="32" t="n">
        <x:v>-0.0388234411</x:v>
      </x:c>
      <x:c r="E1236" s="32" t="n">
        <x:v>0.0382498821</x:v>
      </x:c>
      <x:c r="F1236" s="32" t="n">
        <x:v>0.0436701087</x:v>
      </x:c>
      <x:c r="G1236" s="32" t="n">
        <x:v>0.0332893926</x:v>
      </x:c>
      <x:c r="H1236" s="32" t="n">
        <x:v>-0.0060857726</x:v>
      </x:c>
      <x:c r="I1236" s="32" t="n">
        <x:v>0.0327158337</x:v>
      </x:c>
      <x:c r="J1236" s="32" t="n">
        <x:v>0.01537178</x:v>
      </x:c>
      <x:c r="K1236" s="32" t="n">
        <x:v>0.0368206185</x:v>
      </x:c>
      <x:c r="L1236" s="32" t="n">
        <x:v>0.0777464954</x:v>
      </x:c>
      <x:c r="M1236" s="32" t="n">
        <x:v>-0.0318048009</x:v>
      </x:c>
      <x:c r="N1236" s="32" t="n">
        <x:v>-0.0261566786</x:v>
      </x:c>
      <x:c r="O1236" s="32" t="n">
        <x:v>-0.040523271</x:v>
      </x:c>
      <x:c r="P1236" s="32" t="n">
        <x:v>-0.0191033306</x:v>
      </x:c>
      <x:c r="Q1236" s="32" t="n">
        <x:v>-0.00000244</x:v>
      </x:c>
      <x:c r="R1236" s="32" t="n">
        <x:v>53.6099755234</x:v>
      </x:c>
      <x:c r="S1236" s="32" t="n">
        <x:v>0.0000051</x:v>
      </x:c>
      <x:c r="T1236" s="32" t="n">
        <x:v>0.0000013713</x:v>
      </x:c>
      <x:c r="U1236" s="32" t="n">
        <x:v>0.00000131</x:v>
      </x:c>
      <x:c r="V1236" s="34" t="n">
        <x:v>2221208408.0447683</x:v>
      </x:c>
      <x:c r="W1236" s="34" t="n">
        <x:v>8559940652.245584</x:v>
      </x:c>
    </x:row>
    <x:row r="1237">
      <x:c r="A1237" s="14" t="n">
        <x:v>45575</x:v>
      </x:c>
      <x:c r="B1237" s="32" t="n">
        <x:v>-0.0071259209</x:v>
      </x:c>
      <x:c r="C1237" s="32" t="n">
        <x:v>-0.0204985215</x:v>
      </x:c>
      <x:c r="D1237" s="32" t="n">
        <x:v>-0.0103807161</x:v>
      </x:c>
      <x:c r="E1237" s="32" t="n">
        <x:v>-0.0388234411</x:v>
      </x:c>
      <x:c r="F1237" s="32" t="n">
        <x:v>0.0193384286</x:v>
      </x:c>
      <x:c r="G1237" s="32" t="n">
        <x:v>-0.0011600929</x:v>
      </x:c>
      <x:c r="H1237" s="32" t="n">
        <x:v>-0.011540809</x:v>
      </x:c>
      <x:c r="I1237" s="32" t="n">
        <x:v>-0.0509159742</x:v>
      </x:c>
      <x:c r="J1237" s="32" t="n">
        <x:v>0.0436701087</x:v>
      </x:c>
      <x:c r="K1237" s="32" t="n">
        <x:v>0.01537178</x:v>
      </x:c>
      <x:c r="L1237" s="32" t="n">
        <x:v>0.0368206185</x:v>
      </x:c>
      <x:c r="M1237" s="32" t="n">
        <x:v>-0.0516047724</x:v>
      </x:c>
      <x:c r="N1237" s="32" t="n">
        <x:v>-0.0318048009</x:v>
      </x:c>
      <x:c r="O1237" s="32" t="n">
        <x:v>-0.0261566786</x:v>
      </x:c>
      <x:c r="P1237" s="32" t="n">
        <x:v>-0.040523271</x:v>
      </x:c>
      <x:c r="Q1237" s="32" t="n">
        <x:v>-7.9e-7</x:v>
      </x:c>
      <x:c r="R1237" s="32" t="n">
        <x:v>52.8003427234</x:v>
      </x:c>
      <x:c r="S1237" s="32" t="n">
        <x:v>0.0000051</x:v>
      </x:c>
      <x:c r="T1237" s="32" t="n">
        <x:v>0.0000013577</x:v>
      </x:c>
      <x:c r="U1237" s="32" t="n">
        <x:v>0.00000118</x:v>
      </x:c>
      <x:c r="V1237" s="34" t="n">
        <x:v>2231835745.7071834</x:v>
      </x:c>
      <x:c r="W1237" s="34" t="n">
        <x:v>8515154014.953978</x:v>
      </x:c>
    </x:row>
    <x:row r="1238">
      <x:c r="A1238" s="14" t="n">
        <x:v>45576</x:v>
      </x:c>
      <x:c r="B1238" s="32" t="n">
        <x:v>0.0511144941</x:v>
      </x:c>
      <x:c r="C1238" s="32" t="n">
        <x:v>-0.0071259209</x:v>
      </x:c>
      <x:c r="D1238" s="32" t="n">
        <x:v>-0.0204985215</x:v>
      </x:c>
      <x:c r="E1238" s="32" t="n">
        <x:v>-0.0103807161</x:v>
      </x:c>
      <x:c r="F1238" s="32" t="n">
        <x:v>0.0757242372</x:v>
      </x:c>
      <x:c r="G1238" s="32" t="n">
        <x:v>0.0685983163</x:v>
      </x:c>
      <x:c r="H1238" s="32" t="n">
        <x:v>0.0480997948</x:v>
      </x:c>
      <x:c r="I1238" s="32" t="n">
        <x:v>0.0377190787</x:v>
      </x:c>
      <x:c r="J1238" s="32" t="n">
        <x:v>0.0193384286</x:v>
      </x:c>
      <x:c r="K1238" s="32" t="n">
        <x:v>0.0436701087</x:v>
      </x:c>
      <x:c r="L1238" s="32" t="n">
        <x:v>0.01537178</x:v>
      </x:c>
      <x:c r="M1238" s="32" t="n">
        <x:v>-0.0119905513</x:v>
      </x:c>
      <x:c r="N1238" s="32" t="n">
        <x:v>-0.0516047724</x:v>
      </x:c>
      <x:c r="O1238" s="32" t="n">
        <x:v>-0.0318048009</x:v>
      </x:c>
      <x:c r="P1238" s="32" t="n">
        <x:v>-0.0261566786</x:v>
      </x:c>
      <x:c r="Q1238" s="32" t="n">
        <x:v>0.00000124</x:v>
      </x:c>
      <x:c r="R1238" s="32" t="n">
        <x:v>57.8299358753</x:v>
      </x:c>
      <x:c r="S1238" s="32" t="n">
        <x:v>0.0000051</x:v>
      </x:c>
      <x:c r="T1238" s="32" t="n">
        <x:v>0.0000013693</x:v>
      </x:c>
      <x:c r="U1238" s="32" t="n">
        <x:v>0.00000152</x:v>
      </x:c>
      <x:c r="V1238" s="34" t="n">
        <x:v>2258164101.37723</x:v>
      </x:c>
      <x:c r="W1238" s="34" t="n">
        <x:v>8577683859.670339</x:v>
      </x:c>
    </x:row>
    <x:row r="1239">
      <x:c r="A1239" s="14" t="n">
        <x:v>45577</x:v>
      </x:c>
      <x:c r="B1239" s="32" t="n">
        <x:v>0.010701313</x:v>
      </x:c>
      <x:c r="C1239" s="32" t="n">
        <x:v>0.0511144941</x:v>
      </x:c>
      <x:c r="D1239" s="32" t="n">
        <x:v>-0.0071259209</x:v>
      </x:c>
      <x:c r="E1239" s="32" t="n">
        <x:v>-0.0204985215</x:v>
      </x:c>
      <x:c r="F1239" s="32" t="n">
        <x:v>0.0262658296</x:v>
      </x:c>
      <x:c r="G1239" s="32" t="n">
        <x:v>0.0773803237</x:v>
      </x:c>
      <x:c r="H1239" s="32" t="n">
        <x:v>0.0702544028</x:v>
      </x:c>
      <x:c r="I1239" s="32" t="n">
        <x:v>0.0497558813</x:v>
      </x:c>
      <x:c r="J1239" s="32" t="n">
        <x:v>0.0757242372</x:v>
      </x:c>
      <x:c r="K1239" s="32" t="n">
        <x:v>0.0193384286</x:v>
      </x:c>
      <x:c r="L1239" s="32" t="n">
        <x:v>0.0436701087</x:v>
      </x:c>
      <x:c r="M1239" s="32" t="n">
        <x:v>-0.0017001988</x:v>
      </x:c>
      <x:c r="N1239" s="32" t="n">
        <x:v>-0.0119905513</x:v>
      </x:c>
      <x:c r="O1239" s="32" t="n">
        <x:v>-0.0516047724</x:v>
      </x:c>
      <x:c r="P1239" s="32" t="n">
        <x:v>-0.0318048009</x:v>
      </x:c>
      <x:c r="Q1239" s="32" t="n">
        <x:v>0.00000157</x:v>
      </x:c>
      <x:c r="R1239" s="32" t="n">
        <x:v>58.8495233533</x:v>
      </x:c>
      <x:c r="S1239" s="32" t="n">
        <x:v>0.0000051</x:v>
      </x:c>
      <x:c r="T1239" s="32" t="n">
        <x:v>0.0000013072</x:v>
      </x:c>
      <x:c r="U1239" s="32" t="n">
        <x:v>5e-7</x:v>
      </x:c>
      <x:c r="V1239" s="34" t="n">
        <x:v>2253962745.839657</x:v>
      </x:c>
      <x:c r="W1239" s="34" t="n">
        <x:v>8612695155.816784</x:v>
      </x:c>
    </x:row>
    <x:row r="1240">
      <x:c r="A1240" s="14" t="n">
        <x:v>45578</x:v>
      </x:c>
      <x:c r="B1240" s="32" t="n">
        <x:v>-0.0118344576</x:v>
      </x:c>
      <x:c r="C1240" s="32" t="n">
        <x:v>0.010701313</x:v>
      </x:c>
      <x:c r="D1240" s="32" t="n">
        <x:v>0.0511144941</x:v>
      </x:c>
      <x:c r="E1240" s="32" t="n">
        <x:v>-0.0071259209</x:v>
      </x:c>
      <x:c r="F1240" s="32" t="n">
        <x:v>0.0050293484</x:v>
      </x:c>
      <x:c r="G1240" s="32" t="n">
        <x:v>0.0157306615</x:v>
      </x:c>
      <x:c r="H1240" s="32" t="n">
        <x:v>0.0668451556</x:v>
      </x:c>
      <x:c r="I1240" s="32" t="n">
        <x:v>0.0597192347</x:v>
      </x:c>
      <x:c r="J1240" s="32" t="n">
        <x:v>0.0262658296</x:v>
      </x:c>
      <x:c r="K1240" s="32" t="n">
        <x:v>0.0757242372</x:v>
      </x:c>
      <x:c r="L1240" s="32" t="n">
        <x:v>0.0193384286</x:v>
      </x:c>
      <x:c r="M1240" s="32" t="n">
        <x:v>-0.0440953199</x:v>
      </x:c>
      <x:c r="N1240" s="32" t="n">
        <x:v>-0.0017001988</x:v>
      </x:c>
      <x:c r="O1240" s="32" t="n">
        <x:v>-0.0119905513</x:v>
      </x:c>
      <x:c r="P1240" s="32" t="n">
        <x:v>-0.0516047724</x:v>
      </x:c>
      <x:c r="Q1240" s="32" t="n">
        <x:v>0.00000156</x:v>
      </x:c>
      <x:c r="R1240" s="32" t="n">
        <x:v>57.2032891895</x:v>
      </x:c>
      <x:c r="S1240" s="32" t="n">
        <x:v>0.0000051</x:v>
      </x:c>
      <x:c r="T1240" s="32" t="n">
        <x:v>0.0000012752</x:v>
      </x:c>
      <x:c r="U1240" s="32" t="n">
        <x:v>8.6e-7</x:v>
      </x:c>
      <x:c r="V1240" s="34" t="n">
        <x:v>2263406596.207482</x:v>
      </x:c>
      <x:c r="W1240" s="34" t="n">
        <x:v>8581457804.600132</x:v>
      </x:c>
    </x:row>
    <x:row r="1241">
      <x:c r="A1241" s="14" t="n">
        <x:v>45579</x:v>
      </x:c>
      <x:c r="B1241" s="32" t="n">
        <x:v>0.0583544733</x:v>
      </x:c>
      <x:c r="C1241" s="32" t="n">
        <x:v>-0.0118344576</x:v>
      </x:c>
      <x:c r="D1241" s="32" t="n">
        <x:v>0.010701313</x:v>
      </x:c>
      <x:c r="E1241" s="32" t="n">
        <x:v>0.0511144941</x:v>
      </x:c>
      <x:c r="F1241" s="32" t="n">
        <x:v>0.0726500098</x:v>
      </x:c>
      <x:c r="G1241" s="32" t="n">
        <x:v>0.061382285</x:v>
      </x:c>
      <x:c r="H1241" s="32" t="n">
        <x:v>0.072083598</x:v>
      </x:c>
      <x:c r="I1241" s="32" t="n">
        <x:v>0.1231980921</x:v>
      </x:c>
      <x:c r="J1241" s="32" t="n">
        <x:v>0.0050293484</x:v>
      </x:c>
      <x:c r="K1241" s="32" t="n">
        <x:v>0.0262658296</x:v>
      </x:c>
      <x:c r="L1241" s="32" t="n">
        <x:v>0.0757242372</x:v>
      </x:c>
      <x:c r="M1241" s="32" t="n">
        <x:v>-0.017143277</x:v>
      </x:c>
      <x:c r="N1241" s="32" t="n">
        <x:v>-0.0440953199</x:v>
      </x:c>
      <x:c r="O1241" s="32" t="n">
        <x:v>-0.0017001988</x:v>
      </x:c>
      <x:c r="P1241" s="32" t="n">
        <x:v>-0.0119905513</x:v>
      </x:c>
      <x:c r="Q1241" s="32" t="n">
        <x:v>0.00000131</x:v>
      </x:c>
      <x:c r="R1241" s="32" t="n">
        <x:v>62.852067853</x:v>
      </x:c>
      <x:c r="S1241" s="32" t="n">
        <x:v>0.0000051</x:v>
      </x:c>
      <x:c r="T1241" s="32" t="n">
        <x:v>0.0000013006</x:v>
      </x:c>
      <x:c r="U1241" s="32" t="n">
        <x:v>0.00000163</x:v>
      </x:c>
      <x:c r="V1241" s="34" t="n">
        <x:v>2315163836.3683243</x:v>
      </x:c>
      <x:c r="W1241" s="34" t="n">
        <x:v>8660302946.153564</x:v>
      </x:c>
    </x:row>
    <x:row r="1242">
      <x:c r="A1242" s="14" t="n">
        <x:v>45580</x:v>
      </x:c>
      <x:c r="B1242" s="32" t="n">
        <x:v>-0.0249065392</x:v>
      </x:c>
      <x:c r="C1242" s="32" t="n">
        <x:v>0.0583544733</x:v>
      </x:c>
      <x:c r="D1242" s="32" t="n">
        <x:v>-0.0118344576</x:v>
      </x:c>
      <x:c r="E1242" s="32" t="n">
        <x:v>0.010701313</x:v>
      </x:c>
      <x:c r="F1242" s="32" t="n">
        <x:v>0.0148543845</x:v>
      </x:c>
      <x:c r="G1242" s="32" t="n">
        <x:v>0.0731767414</x:v>
      </x:c>
      <x:c r="H1242" s="32" t="n">
        <x:v>0.0619090166</x:v>
      </x:c>
      <x:c r="I1242" s="32" t="n">
        <x:v>0.0726103296</x:v>
      </x:c>
      <x:c r="J1242" s="32" t="n">
        <x:v>0.0726500098</x:v>
      </x:c>
      <x:c r="K1242" s="32" t="n">
        <x:v>0.0050293484</x:v>
      </x:c>
      <x:c r="L1242" s="32" t="n">
        <x:v>0.0262658296</x:v>
      </x:c>
      <x:c r="M1242" s="32" t="n">
        <x:v>-0.0651444414</x:v>
      </x:c>
      <x:c r="N1242" s="32" t="n">
        <x:v>-0.017143277</x:v>
      </x:c>
      <x:c r="O1242" s="32" t="n">
        <x:v>-0.0440953199</x:v>
      </x:c>
      <x:c r="P1242" s="32" t="n">
        <x:v>-0.0017001988</x:v>
      </x:c>
      <x:c r="Q1242" s="32" t="n">
        <x:v>8e-7</x:v>
      </x:c>
      <x:c r="R1242" s="32" t="n">
        <x:v>59.2002876278</x:v>
      </x:c>
      <x:c r="S1242" s="32" t="n">
        <x:v>0.0000051</x:v>
      </x:c>
      <x:c r="T1242" s="32" t="n">
        <x:v>0.000001312</x:v>
      </x:c>
      <x:c r="U1242" s="32" t="n">
        <x:v>0.00000146</x:v>
      </x:c>
      <x:c r="V1242" s="34" t="n">
        <x:v>2312514519.870676</x:v>
      </x:c>
      <x:c r="W1242" s="34" t="n">
        <x:v>8563602893.989397</x:v>
      </x:c>
    </x:row>
    <x:row r="1243">
      <x:c r="A1243" s="14" t="n">
        <x:v>45581</x:v>
      </x:c>
      <x:c r="B1243" s="32" t="n">
        <x:v>0.0190068171</x:v>
      </x:c>
      <x:c r="C1243" s="32" t="n">
        <x:v>-0.0249065392</x:v>
      </x:c>
      <x:c r="D1243" s="32" t="n">
        <x:v>0.0583544733</x:v>
      </x:c>
      <x:c r="E1243" s="32" t="n">
        <x:v>-0.0118344576</x:v>
      </x:c>
      <x:c r="F1243" s="32" t="n">
        <x:v>0.048685731</x:v>
      </x:c>
      <x:c r="G1243" s="32" t="n">
        <x:v>0.0232445753</x:v>
      </x:c>
      <x:c r="H1243" s="32" t="n">
        <x:v>0.0815669322</x:v>
      </x:c>
      <x:c r="I1243" s="32" t="n">
        <x:v>0.0702992074</x:v>
      </x:c>
      <x:c r="J1243" s="32" t="n">
        <x:v>0.0148543845</x:v>
      </x:c>
      <x:c r="K1243" s="32" t="n">
        <x:v>0.0726500098</x:v>
      </x:c>
      <x:c r="L1243" s="32" t="n">
        <x:v>0.0050293484</x:v>
      </x:c>
      <x:c r="M1243" s="32" t="n">
        <x:v>-0.0193750871</x:v>
      </x:c>
      <x:c r="N1243" s="32" t="n">
        <x:v>-0.0651444414</x:v>
      </x:c>
      <x:c r="O1243" s="32" t="n">
        <x:v>-0.017143277</x:v>
      </x:c>
      <x:c r="P1243" s="32" t="n">
        <x:v>-0.0440953199</x:v>
      </x:c>
      <x:c r="Q1243" s="32" t="n">
        <x:v>4.7e-7</x:v>
      </x:c>
      <x:c r="R1243" s="32" t="n">
        <x:v>61.0544093935</x:v>
      </x:c>
      <x:c r="S1243" s="32" t="n">
        <x:v>0.0000051</x:v>
      </x:c>
      <x:c r="T1243" s="32" t="n">
        <x:v>0.0000013083</x:v>
      </x:c>
      <x:c r="U1243" s="32" t="n">
        <x:v>0.00000126</x:v>
      </x:c>
      <x:c r="V1243" s="34" t="n">
        <x:v>2323330489.8704953</x:v>
      </x:c>
      <x:c r="W1243" s="34" t="n">
        <x:v>8660946623.987772</x:v>
      </x:c>
    </x:row>
    <x:row r="1244">
      <x:c r="A1244" s="14" t="n">
        <x:v>45582</x:v>
      </x:c>
      <x:c r="B1244" s="32" t="n">
        <x:v>-0.020652908</x:v>
      </x:c>
      <x:c r="C1244" s="32" t="n">
        <x:v>0.0190068171</x:v>
      </x:c>
      <x:c r="D1244" s="32" t="n">
        <x:v>-0.0249065392</x:v>
      </x:c>
      <x:c r="E1244" s="32" t="n">
        <x:v>0.0583544733</x:v>
      </x:c>
      <x:c r="F1244" s="32" t="n">
        <x:v>0.0075067377</x:v>
      </x:c>
      <x:c r="G1244" s="32" t="n">
        <x:v>0.0259754864</x:v>
      </x:c>
      <x:c r="H1244" s="32" t="n">
        <x:v>0.0005343308</x:v>
      </x:c>
      <x:c r="I1244" s="32" t="n">
        <x:v>0.0588566877</x:v>
      </x:c>
      <x:c r="J1244" s="32" t="n">
        <x:v>0.048685731</x:v>
      </x:c>
      <x:c r="K1244" s="32" t="n">
        <x:v>0.0148543845</x:v>
      </x:c>
      <x:c r="L1244" s="32" t="n">
        <x:v>0.0726500098</x:v>
      </x:c>
      <x:c r="M1244" s="32" t="n">
        <x:v>-0.0547551746</x:v>
      </x:c>
      <x:c r="N1244" s="32" t="n">
        <x:v>-0.0193750871</x:v>
      </x:c>
      <x:c r="O1244" s="32" t="n">
        <x:v>-0.0651444414</x:v>
      </x:c>
      <x:c r="P1244" s="32" t="n">
        <x:v>-0.017143277</x:v>
      </x:c>
      <x:c r="Q1244" s="32" t="n">
        <x:v>7.8e-7</x:v>
      </x:c>
      <x:c r="R1244" s="32" t="n">
        <x:v>57.9739581518</x:v>
      </x:c>
      <x:c r="S1244" s="32" t="n">
        <x:v>0.0000051</x:v>
      </x:c>
      <x:c r="T1244" s="32" t="n">
        <x:v>0.0000012955</x:v>
      </x:c>
      <x:c r="U1244" s="32" t="n">
        <x:v>0.00000113</x:v>
      </x:c>
      <x:c r="V1244" s="34" t="n">
        <x:v>2328930306.042853</x:v>
      </x:c>
      <x:c r="W1244" s="34" t="n">
        <x:v>8603421239.671736</x:v>
      </x:c>
    </x:row>
    <x:row r="1245">
      <x:c r="A1245" s="14" t="n">
        <x:v>45583</x:v>
      </x:c>
      <x:c r="B1245" s="32" t="n">
        <x:v>0.0313539197</x:v>
      </x:c>
      <x:c r="C1245" s="32" t="n">
        <x:v>-0.020652908</x:v>
      </x:c>
      <x:c r="D1245" s="32" t="n">
        <x:v>0.0190068171</x:v>
      </x:c>
      <x:c r="E1245" s="32" t="n">
        <x:v>-0.0249065392</x:v>
      </x:c>
      <x:c r="F1245" s="32" t="n">
        <x:v>0.0591384014</x:v>
      </x:c>
      <x:c r="G1245" s="32" t="n">
        <x:v>0.0395725598</x:v>
      </x:c>
      <x:c r="H1245" s="32" t="n">
        <x:v>0.0580413086</x:v>
      </x:c>
      <x:c r="I1245" s="32" t="n">
        <x:v>0.0326001529</x:v>
      </x:c>
      <x:c r="J1245" s="32" t="n">
        <x:v>0.0075067377</x:v>
      </x:c>
      <x:c r="K1245" s="32" t="n">
        <x:v>0.048685731</x:v>
      </x:c>
      <x:c r="L1245" s="32" t="n">
        <x:v>0.0148543845</x:v>
      </x:c>
      <x:c r="M1245" s="32" t="n">
        <x:v>-0.0044004471</x:v>
      </x:c>
      <x:c r="N1245" s="32" t="n">
        <x:v>-0.0547551746</x:v>
      </x:c>
      <x:c r="O1245" s="32" t="n">
        <x:v>-0.0193750871</x:v>
      </x:c>
      <x:c r="P1245" s="32" t="n">
        <x:v>-0.0651444414</x:v>
      </x:c>
      <x:c r="Q1245" s="32" t="n">
        <x:v>0.00000154</x:v>
      </x:c>
      <x:c r="R1245" s="32" t="n">
        <x:v>61.1923829165</x:v>
      </x:c>
      <x:c r="S1245" s="32" t="n">
        <x:v>0.0000051</x:v>
      </x:c>
      <x:c r="T1245" s="32" t="n">
        <x:v>0.000001288</x:v>
      </x:c>
      <x:c r="U1245" s="32" t="n">
        <x:v>0.00000119</x:v>
      </x:c>
      <x:c r="V1245" s="34" t="n">
        <x:v>2337752803.539606</x:v>
      </x:c>
      <x:c r="W1245" s="34" t="n">
        <x:v>8698864621.68206</x:v>
      </x:c>
    </x:row>
    <x:row r="1246">
      <x:c r="A1246" s="14" t="n">
        <x:v>45584</x:v>
      </x:c>
      <x:c r="B1246" s="32" t="n">
        <x:v>0.0126918679</x:v>
      </x:c>
      <x:c r="C1246" s="32" t="n">
        <x:v>0.0313539197</x:v>
      </x:c>
      <x:c r="D1246" s="32" t="n">
        <x:v>-0.020652908</x:v>
      </x:c>
      <x:c r="E1246" s="32" t="n">
        <x:v>0.0190068171</x:v>
      </x:c>
      <x:c r="F1246" s="32" t="n">
        <x:v>0.039650473</x:v>
      </x:c>
      <x:c r="G1246" s="32" t="n">
        <x:v>0.0704553946</x:v>
      </x:c>
      <x:c r="H1246" s="32" t="n">
        <x:v>0.050889553</x:v>
      </x:c>
      <x:c r="I1246" s="32" t="n">
        <x:v>0.0693583018</x:v>
      </x:c>
      <x:c r="J1246" s="32" t="n">
        <x:v>0.0591384014</x:v>
      </x:c>
      <x:c r="K1246" s="32" t="n">
        <x:v>0.0075067377</x:v>
      </x:c>
      <x:c r="L1246" s="32" t="n">
        <x:v>0.048685731</x:v>
      </x:c>
      <x:c r="M1246" s="32" t="n">
        <x:v>-0.0074786673</x:v>
      </x:c>
      <x:c r="N1246" s="32" t="n">
        <x:v>-0.0044004471</x:v>
      </x:c>
      <x:c r="O1246" s="32" t="n">
        <x:v>-0.0547551746</x:v>
      </x:c>
      <x:c r="P1246" s="32" t="n">
        <x:v>-0.0193750871</x:v>
      </x:c>
      <x:c r="Q1246" s="32" t="n">
        <x:v>0.00000213</x:v>
      </x:c>
      <x:c r="R1246" s="32" t="n">
        <x:v>62.4730495028</x:v>
      </x:c>
      <x:c r="S1246" s="32" t="n">
        <x:v>0.0000051</x:v>
      </x:c>
      <x:c r="T1246" s="32" t="n">
        <x:v>0.0000012603</x:v>
      </x:c>
      <x:c r="U1246" s="32" t="n">
        <x:v>9e-7</x:v>
      </x:c>
      <x:c r="V1246" s="34" t="n">
        <x:v>2326325719.2730117</x:v>
      </x:c>
      <x:c r="W1246" s="34" t="n">
        <x:v>8772324449.110167</x:v>
      </x:c>
    </x:row>
    <x:row r="1247">
      <x:c r="A1247" s="14" t="n">
        <x:v>45585</x:v>
      </x:c>
      <x:c r="B1247" s="32" t="n">
        <x:v>0.0005253481</x:v>
      </x:c>
      <x:c r="C1247" s="32" t="n">
        <x:v>0.0126918679</x:v>
      </x:c>
      <x:c r="D1247" s="32" t="n">
        <x:v>0.0313539197</x:v>
      </x:c>
      <x:c r="E1247" s="32" t="n">
        <x:v>-0.020652908</x:v>
      </x:c>
      <x:c r="F1247" s="32" t="n">
        <x:v>0.0083726287</x:v>
      </x:c>
      <x:c r="G1247" s="32" t="n">
        <x:v>0.0210644966</x:v>
      </x:c>
      <x:c r="H1247" s="32" t="n">
        <x:v>0.0518694182</x:v>
      </x:c>
      <x:c r="I1247" s="32" t="n">
        <x:v>0.0323035766</x:v>
      </x:c>
      <x:c r="J1247" s="32" t="n">
        <x:v>0.039650473</x:v>
      </x:c>
      <x:c r="K1247" s="32" t="n">
        <x:v>0.0591384014</x:v>
      </x:c>
      <x:c r="L1247" s="32" t="n">
        <x:v>0.0075067377</x:v>
      </x:c>
      <x:c r="M1247" s="32" t="n">
        <x:v>-0.0342096427</x:v>
      </x:c>
      <x:c r="N1247" s="32" t="n">
        <x:v>-0.0074786673</x:v>
      </x:c>
      <x:c r="O1247" s="32" t="n">
        <x:v>-0.0044004471</x:v>
      </x:c>
      <x:c r="P1247" s="32" t="n">
        <x:v>-0.0547551746</x:v>
      </x:c>
      <x:c r="Q1247" s="32" t="n">
        <x:v>0.00000226</x:v>
      </x:c>
      <x:c r="R1247" s="32" t="n">
        <x:v>62.5285367522</x:v>
      </x:c>
      <x:c r="S1247" s="32" t="n">
        <x:v>0.0000051</x:v>
      </x:c>
      <x:c r="T1247" s="32" t="n">
        <x:v>0.0000012274</x:v>
      </x:c>
      <x:c r="U1247" s="32" t="n">
        <x:v>8e-7</x:v>
      </x:c>
      <x:c r="V1247" s="34" t="n">
        <x:v>2350992851.0242195</x:v>
      </x:c>
      <x:c r="W1247" s="34" t="n">
        <x:v>8811791859.9121</x:v>
      </x:c>
    </x:row>
    <x:row r="1248">
      <x:c r="A1248" s="14" t="n">
        <x:v>45586</x:v>
      </x:c>
      <x:c r="B1248" s="32" t="n">
        <x:v>-0.0363676442</x:v>
      </x:c>
      <x:c r="C1248" s="32" t="n">
        <x:v>0.0005253481</x:v>
      </x:c>
      <x:c r="D1248" s="32" t="n">
        <x:v>0.0126918679</x:v>
      </x:c>
      <x:c r="E1248" s="32" t="n">
        <x:v>0.0313539197</x:v>
      </x:c>
      <x:c r="F1248" s="32" t="n">
        <x:v>0.0156334607</x:v>
      </x:c>
      <x:c r="G1248" s="32" t="n">
        <x:v>0.0161588087</x:v>
      </x:c>
      <x:c r="H1248" s="32" t="n">
        <x:v>0.0288506766</x:v>
      </x:c>
      <x:c r="I1248" s="32" t="n">
        <x:v>0.0596555982</x:v>
      </x:c>
      <x:c r="J1248" s="32" t="n">
        <x:v>0.0083726287</x:v>
      </x:c>
      <x:c r="K1248" s="32" t="n">
        <x:v>0.039650473</x:v>
      </x:c>
      <x:c r="L1248" s="32" t="n">
        <x:v>0.0591384014</x:v>
      </x:c>
      <x:c r="M1248" s="32" t="n">
        <x:v>-0.0545049921</x:v>
      </x:c>
      <x:c r="N1248" s="32" t="n">
        <x:v>-0.0342096427</x:v>
      </x:c>
      <x:c r="O1248" s="32" t="n">
        <x:v>-0.0074786673</x:v>
      </x:c>
      <x:c r="P1248" s="32" t="n">
        <x:v>-0.0044004471</x:v>
      </x:c>
      <x:c r="Q1248" s="32" t="n">
        <x:v>7e-7</x:v>
      </x:c>
      <x:c r="R1248" s="32" t="n">
        <x:v>56.419499833</x:v>
      </x:c>
      <x:c r="S1248" s="32" t="n">
        <x:v>0.0000051</x:v>
      </x:c>
      <x:c r="T1248" s="32" t="n">
        <x:v>0.0000012333</x:v>
      </x:c>
      <x:c r="U1248" s="32" t="n">
        <x:v>0.00000131</x:v>
      </x:c>
      <x:c r="V1248" s="34" t="n">
        <x:v>2317987748.238372</x:v>
      </x:c>
      <x:c r="W1248" s="34" t="n">
        <x:v>8745273883.528315</x:v>
      </x:c>
    </x:row>
    <x:row r="1249">
      <x:c r="A1249" s="14" t="n">
        <x:v>45587</x:v>
      </x:c>
      <x:c r="B1249" s="32" t="n">
        <x:v>-0.0115038245</x:v>
      </x:c>
      <x:c r="C1249" s="32" t="n">
        <x:v>-0.0363676442</x:v>
      </x:c>
      <x:c r="D1249" s="32" t="n">
        <x:v>0.0005253481</x:v>
      </x:c>
      <x:c r="E1249" s="32" t="n">
        <x:v>0.0126918679</x:v>
      </x:c>
      <x:c r="F1249" s="32" t="n">
        <x:v>0.0140618867</x:v>
      </x:c>
      <x:c r="G1249" s="32" t="n">
        <x:v>-0.0223057575</x:v>
      </x:c>
      <x:c r="H1249" s="32" t="n">
        <x:v>-0.0217804095</x:v>
      </x:c>
      <x:c r="I1249" s="32" t="n">
        <x:v>-0.0090885416</x:v>
      </x:c>
      <x:c r="J1249" s="32" t="n">
        <x:v>0.0156334607</x:v>
      </x:c>
      <x:c r="K1249" s="32" t="n">
        <x:v>0.0083726287</x:v>
      </x:c>
      <x:c r="L1249" s="32" t="n">
        <x:v>0.039650473</x:v>
      </x:c>
      <x:c r="M1249" s="32" t="n">
        <x:v>-0.0231415286</x:v>
      </x:c>
      <x:c r="N1249" s="32" t="n">
        <x:v>-0.0545049921</x:v>
      </x:c>
      <x:c r="O1249" s="32" t="n">
        <x:v>-0.0342096427</x:v>
      </x:c>
      <x:c r="P1249" s="32" t="n">
        <x:v>-0.0074786673</x:v>
      </x:c>
      <x:c r="Q1249" s="32" t="n">
        <x:v>3e-7</x:v>
      </x:c>
      <x:c r="R1249" s="32" t="n">
        <x:v>54.643954875</x:v>
      </x:c>
      <x:c r="S1249" s="32" t="n">
        <x:v>0.0000051</x:v>
      </x:c>
      <x:c r="T1249" s="32" t="n">
        <x:v>0.0000011938</x:v>
      </x:c>
      <x:c r="U1249" s="32" t="n">
        <x:v>6.8e-7</x:v>
      </x:c>
      <x:c r="V1249" s="34" t="n">
        <x:v>2304771406.990206</x:v>
      </x:c>
      <x:c r="W1249" s="34" t="n">
        <x:v>8710708067.956188</x:v>
      </x:c>
    </x:row>
    <x:row r="1250">
      <x:c r="A1250" s="14" t="n">
        <x:v>45588</x:v>
      </x:c>
      <x:c r="B1250" s="32" t="n">
        <x:v>-0.0279347773</x:v>
      </x:c>
      <x:c r="C1250" s="32" t="n">
        <x:v>-0.0115038245</x:v>
      </x:c>
      <x:c r="D1250" s="32" t="n">
        <x:v>-0.0363676442</x:v>
      </x:c>
      <x:c r="E1250" s="32" t="n">
        <x:v>0.0005253481</x:v>
      </x:c>
      <x:c r="F1250" s="32" t="n">
        <x:v>0.0027510334</x:v>
      </x:c>
      <x:c r="G1250" s="32" t="n">
        <x:v>-0.0087527911</x:v>
      </x:c>
      <x:c r="H1250" s="32" t="n">
        <x:v>-0.0451204353</x:v>
      </x:c>
      <x:c r="I1250" s="32" t="n">
        <x:v>-0.0445950872</x:v>
      </x:c>
      <x:c r="J1250" s="32" t="n">
        <x:v>0.0140618867</x:v>
      </x:c>
      <x:c r="K1250" s="32" t="n">
        <x:v>0.0156334607</x:v>
      </x:c>
      <x:c r="L1250" s="32" t="n">
        <x:v>0.0083726287</x:v>
      </x:c>
      <x:c r="M1250" s="32" t="n">
        <x:v>-0.0619340186</x:v>
      </x:c>
      <x:c r="N1250" s="32" t="n">
        <x:v>-0.0231415286</x:v>
      </x:c>
      <x:c r="O1250" s="32" t="n">
        <x:v>-0.0545049921</x:v>
      </x:c>
      <x:c r="P1250" s="32" t="n">
        <x:v>-0.0342096427</x:v>
      </x:c>
      <x:c r="Q1250" s="32" t="n">
        <x:v>1e-8</x:v>
      </x:c>
      <x:c r="R1250" s="32" t="n">
        <x:v>50.5637922535</x:v>
      </x:c>
      <x:c r="S1250" s="32" t="n">
        <x:v>0.0000051</x:v>
      </x:c>
      <x:c r="T1250" s="32" t="n">
        <x:v>0.0000011899</x:v>
      </x:c>
      <x:c r="U1250" s="32" t="n">
        <x:v>0.00000114</x:v>
      </x:c>
      <x:c r="V1250" s="34" t="n">
        <x:v>2306039206.0854526</x:v>
      </x:c>
      <x:c r="W1250" s="34" t="n">
        <x:v>8674575793.741657</x:v>
      </x:c>
    </x:row>
    <x:row r="1251">
      <x:c r="A1251" s="14" t="n">
        <x:v>45589</x:v>
      </x:c>
      <x:c r="B1251" s="32" t="n">
        <x:v>0.0213012538</x:v>
      </x:c>
      <x:c r="C1251" s="32" t="n">
        <x:v>-0.0279347773</x:v>
      </x:c>
      <x:c r="D1251" s="32" t="n">
        <x:v>-0.0115038245</x:v>
      </x:c>
      <x:c r="E1251" s="32" t="n">
        <x:v>-0.0363676442</x:v>
      </x:c>
      <x:c r="F1251" s="32" t="n">
        <x:v>0.0301362092</x:v>
      </x:c>
      <x:c r="G1251" s="32" t="n">
        <x:v>0.0022014318</x:v>
      </x:c>
      <x:c r="H1251" s="32" t="n">
        <x:v>-0.0093023927</x:v>
      </x:c>
      <x:c r="I1251" s="32" t="n">
        <x:v>-0.0456700368</x:v>
      </x:c>
      <x:c r="J1251" s="32" t="n">
        <x:v>0.0027510334</x:v>
      </x:c>
      <x:c r="K1251" s="32" t="n">
        <x:v>0.0140618867</x:v>
      </x:c>
      <x:c r="L1251" s="32" t="n">
        <x:v>0.0156334607</x:v>
      </x:c>
      <x:c r="M1251" s="32" t="n">
        <x:v>-0.0142655772</x:v>
      </x:c>
      <x:c r="N1251" s="32" t="n">
        <x:v>-0.0619340186</x:v>
      </x:c>
      <x:c r="O1251" s="32" t="n">
        <x:v>-0.0231415286</x:v>
      </x:c>
      <x:c r="P1251" s="32" t="n">
        <x:v>-0.0545049921</x:v>
      </x:c>
      <x:c r="Q1251" s="32" t="n">
        <x:v>-6.7e-7</x:v>
      </x:c>
      <x:c r="R1251" s="32" t="n">
        <x:v>53.4109867579</x:v>
      </x:c>
      <x:c r="S1251" s="32" t="n">
        <x:v>0.0000051</x:v>
      </x:c>
      <x:c r="T1251" s="32" t="n">
        <x:v>0.0000011614</x:v>
      </x:c>
      <x:c r="U1251" s="32" t="n">
        <x:v>7.9e-7</x:v>
      </x:c>
      <x:c r="V1251" s="34" t="n">
        <x:v>2325123257.4598894</x:v>
      </x:c>
      <x:c r="W1251" s="34" t="n">
        <x:v>8706653241.796562</x:v>
      </x:c>
    </x:row>
    <x:row r="1252">
      <x:c r="A1252" s="14" t="n">
        <x:v>45590</x:v>
      </x:c>
      <x:c r="B1252" s="32" t="n">
        <x:v>-0.0850468883</x:v>
      </x:c>
      <x:c r="C1252" s="32" t="n">
        <x:v>0.0213012538</x:v>
      </x:c>
      <x:c r="D1252" s="32" t="n">
        <x:v>-0.0279347773</x:v>
      </x:c>
      <x:c r="E1252" s="32" t="n">
        <x:v>-0.0115038245</x:v>
      </x:c>
      <x:c r="F1252" s="32" t="n">
        <x:v>0.0027677848</x:v>
      </x:c>
      <x:c r="G1252" s="32" t="n">
        <x:v>0.024623516</x:v>
      </x:c>
      <x:c r="H1252" s="32" t="n">
        <x:v>-0.0033112613</x:v>
      </x:c>
      <x:c r="I1252" s="32" t="n">
        <x:v>-0.0148150858</x:v>
      </x:c>
      <x:c r="J1252" s="32" t="n">
        <x:v>0.0301362092</x:v>
      </x:c>
      <x:c r="K1252" s="32" t="n">
        <x:v>0.0027510334</x:v>
      </x:c>
      <x:c r="L1252" s="32" t="n">
        <x:v>0.0140618867</x:v>
      </x:c>
      <x:c r="M1252" s="32" t="n">
        <x:v>-0.1306846407</x:v>
      </x:c>
      <x:c r="N1252" s="32" t="n">
        <x:v>-0.0142655772</x:v>
      </x:c>
      <x:c r="O1252" s="32" t="n">
        <x:v>-0.0619340186</x:v>
      </x:c>
      <x:c r="P1252" s="32" t="n">
        <x:v>-0.0231415286</x:v>
      </x:c>
      <x:c r="Q1252" s="32" t="n">
        <x:v>-0.00000168</x:v>
      </x:c>
      <x:c r="R1252" s="32" t="n">
        <x:v>43.0756957308</x:v>
      </x:c>
      <x:c r="S1252" s="32" t="n">
        <x:v>0.0000051</x:v>
      </x:c>
      <x:c r="T1252" s="32" t="n">
        <x:v>0.0000012398</x:v>
      </x:c>
      <x:c r="U1252" s="32" t="n">
        <x:v>0.00000226</x:v>
      </x:c>
      <x:c r="V1252" s="34" t="n">
        <x:v>2304328582.4169755</x:v>
      </x:c>
      <x:c r="W1252" s="34" t="n">
        <x:v>8647908284.80033</x:v>
      </x:c>
    </x:row>
    <x:row r="1253">
      <x:c r="A1253" s="14" t="n">
        <x:v>45591</x:v>
      </x:c>
      <x:c r="B1253" s="32" t="n">
        <x:v>0.0268112575</x:v>
      </x:c>
      <x:c r="C1253" s="32" t="n">
        <x:v>-0.0850468883</x:v>
      </x:c>
      <x:c r="D1253" s="32" t="n">
        <x:v>0.0213012538</x:v>
      </x:c>
      <x:c r="E1253" s="32" t="n">
        <x:v>-0.0279347773</x:v>
      </x:c>
      <x:c r="F1253" s="32" t="n">
        <x:v>0.0355909451</x:v>
      </x:c>
      <x:c r="G1253" s="32" t="n">
        <x:v>-0.0500104206</x:v>
      </x:c>
      <x:c r="H1253" s="32" t="n">
        <x:v>-0.0281546893</x:v>
      </x:c>
      <x:c r="I1253" s="32" t="n">
        <x:v>-0.0560894667</x:v>
      </x:c>
      <x:c r="J1253" s="32" t="n">
        <x:v>0.0027677848</x:v>
      </x:c>
      <x:c r="K1253" s="32" t="n">
        <x:v>0.0301362092</x:v>
      </x:c>
      <x:c r="L1253" s="32" t="n">
        <x:v>0.0027510334</x:v>
      </x:c>
      <x:c r="M1253" s="32" t="n">
        <x:v>-0.0115397576</x:v>
      </x:c>
      <x:c r="N1253" s="32" t="n">
        <x:v>-0.1306846407</x:v>
      </x:c>
      <x:c r="O1253" s="32" t="n">
        <x:v>-0.0142655772</x:v>
      </x:c>
      <x:c r="P1253" s="32" t="n">
        <x:v>-0.0619340186</x:v>
      </x:c>
      <x:c r="Q1253" s="32" t="n">
        <x:v>-0.00000158</x:v>
      </x:c>
      <x:c r="R1253" s="32" t="n">
        <x:v>46.4892957909</x:v>
      </x:c>
      <x:c r="S1253" s="32" t="n">
        <x:v>0.0000051</x:v>
      </x:c>
      <x:c r="T1253" s="32" t="n">
        <x:v>0.0000012077</x:v>
      </x:c>
      <x:c r="U1253" s="32" t="n">
        <x:v>7.9e-7</x:v>
      </x:c>
      <x:c r="V1253" s="34" t="n">
        <x:v>2323235060.5673957</x:v>
      </x:c>
      <x:c r="W1253" s="34" t="n">
        <x:v>8678390157.736721</x:v>
      </x:c>
    </x:row>
    <x:row r="1254">
      <x:c r="A1254" s="14" t="n">
        <x:v>45592</x:v>
      </x:c>
      <x:c r="B1254" s="32" t="n">
        <x:v>0.0128506441</x:v>
      </x:c>
      <x:c r="C1254" s="32" t="n">
        <x:v>0.0268112575</x:v>
      </x:c>
      <x:c r="D1254" s="32" t="n">
        <x:v>-0.0850468883</x:v>
      </x:c>
      <x:c r="E1254" s="32" t="n">
        <x:v>0.0213012538</x:v>
      </x:c>
      <x:c r="F1254" s="32" t="n">
        <x:v>0.0209309967</x:v>
      </x:c>
      <x:c r="G1254" s="32" t="n">
        <x:v>0.0483299709</x:v>
      </x:c>
      <x:c r="H1254" s="32" t="n">
        <x:v>-0.0372713948</x:v>
      </x:c>
      <x:c r="I1254" s="32" t="n">
        <x:v>-0.0154156635</x:v>
      </x:c>
      <x:c r="J1254" s="32" t="n">
        <x:v>0.0355909451</x:v>
      </x:c>
      <x:c r="K1254" s="32" t="n">
        <x:v>0.0027677848</x:v>
      </x:c>
      <x:c r="L1254" s="32" t="n">
        <x:v>0.0301362092</x:v>
      </x:c>
      <x:c r="M1254" s="32" t="n">
        <x:v>-0.0112261149</x:v>
      </x:c>
      <x:c r="N1254" s="32" t="n">
        <x:v>-0.0115397576</x:v>
      </x:c>
      <x:c r="O1254" s="32" t="n">
        <x:v>-0.1306846407</x:v>
      </x:c>
      <x:c r="P1254" s="32" t="n">
        <x:v>-0.0142655772</x:v>
      </x:c>
      <x:c r="Q1254" s="32" t="n">
        <x:v>-9.8e-7</x:v>
      </x:c>
      <x:c r="R1254" s="32" t="n">
        <x:v>48.1270572352</x:v>
      </x:c>
      <x:c r="S1254" s="32" t="n">
        <x:v>0.0000051</x:v>
      </x:c>
      <x:c r="T1254" s="32" t="n">
        <x:v>0.0000011607</x:v>
      </x:c>
      <x:c r="U1254" s="32" t="n">
        <x:v>5.5e-7</x:v>
      </x:c>
      <x:c r="V1254" s="34" t="n">
        <x:v>2331455552.496977</x:v>
      </x:c>
      <x:c r="W1254" s="34" t="n">
        <x:v>8696475239.9818</x:v>
      </x:c>
    </x:row>
    <x:row r="1255">
      <x:c r="A1255" s="14" t="n">
        <x:v>45593</x:v>
      </x:c>
      <x:c r="B1255" s="32" t="n">
        <x:v>0.0564165382</x:v>
      </x:c>
      <x:c r="C1255" s="32" t="n">
        <x:v>0.0128506441</x:v>
      </x:c>
      <x:c r="D1255" s="32" t="n">
        <x:v>0.0268112575</x:v>
      </x:c>
      <x:c r="E1255" s="32" t="n">
        <x:v>-0.0850468883</x:v>
      </x:c>
      <x:c r="F1255" s="32" t="n">
        <x:v>0.0651183994</x:v>
      </x:c>
      <x:c r="G1255" s="32" t="n">
        <x:v>0.0779615415</x:v>
      </x:c>
      <x:c r="H1255" s="32" t="n">
        <x:v>0.1053605157</x:v>
      </x:c>
      <x:c r="I1255" s="32" t="n">
        <x:v>0.01975915</x:v>
      </x:c>
      <x:c r="J1255" s="32" t="n">
        <x:v>0.0209309967</x:v>
      </x:c>
      <x:c r="K1255" s="32" t="n">
        <x:v>0.0355909451</x:v>
      </x:c>
      <x:c r="L1255" s="32" t="n">
        <x:v>0.0027677848</x:v>
      </x:c>
      <x:c r="M1255" s="32" t="n">
        <x:v>-0.0252583178</x:v>
      </x:c>
      <x:c r="N1255" s="32" t="n">
        <x:v>-0.0112261149</x:v>
      </x:c>
      <x:c r="O1255" s="32" t="n">
        <x:v>-0.0115397576</x:v>
      </x:c>
      <x:c r="P1255" s="32" t="n">
        <x:v>-0.1306846407</x:v>
      </x:c>
      <x:c r="Q1255" s="32" t="n">
        <x:v>-5.6e-7</x:v>
      </x:c>
      <x:c r="R1255" s="32" t="n">
        <x:v>54.8860615235</x:v>
      </x:c>
      <x:c r="S1255" s="32" t="n">
        <x:v>0.0000051</x:v>
      </x:c>
      <x:c r="T1255" s="32" t="n">
        <x:v>0.0000011914</x:v>
      </x:c>
      <x:c r="U1255" s="32" t="n">
        <x:v>0.00000159</x:v>
      </x:c>
      <x:c r="V1255" s="34" t="n">
        <x:v>2382171894.558664</x:v>
      </x:c>
      <x:c r="W1255" s="34" t="n">
        <x:v>8760986427.084265</x:v>
      </x:c>
    </x:row>
    <x:row r="1256">
      <x:c r="A1256" s="14" t="n">
        <x:v>45594</x:v>
      </x:c>
      <x:c r="B1256" s="32" t="n">
        <x:v>0.0445233095</x:v>
      </x:c>
      <x:c r="C1256" s="32" t="n">
        <x:v>0.0564165382</x:v>
      </x:c>
      <x:c r="D1256" s="32" t="n">
        <x:v>0.0128506441</x:v>
      </x:c>
      <x:c r="E1256" s="32" t="n">
        <x:v>0.0268112575</x:v>
      </x:c>
      <x:c r="F1256" s="32" t="n">
        <x:v>0.0841273538</x:v>
      </x:c>
      <x:c r="G1256" s="32" t="n">
        <x:v>0.1399636773</x:v>
      </x:c>
      <x:c r="H1256" s="32" t="n">
        <x:v>0.1528068194</x:v>
      </x:c>
      <x:c r="I1256" s="32" t="n">
        <x:v>0.1802057936</x:v>
      </x:c>
      <x:c r="J1256" s="32" t="n">
        <x:v>0.0651183994</x:v>
      </x:c>
      <x:c r="K1256" s="32" t="n">
        <x:v>0.0209309967</x:v>
      </x:c>
      <x:c r="L1256" s="32" t="n">
        <x:v>0.0355909451</x:v>
      </x:c>
      <x:c r="M1256" s="32" t="n">
        <x:v>-0.0066043168</x:v>
      </x:c>
      <x:c r="N1256" s="32" t="n">
        <x:v>-0.0252583178</x:v>
      </x:c>
      <x:c r="O1256" s="32" t="n">
        <x:v>-0.0112261149</x:v>
      </x:c>
      <x:c r="P1256" s="32" t="n">
        <x:v>-0.0115397576</x:v>
      </x:c>
      <x:c r="Q1256" s="32" t="n">
        <x:v>3e-8</x:v>
      </x:c>
      <x:c r="R1256" s="32" t="n">
        <x:v>59.5922496493</x:v>
      </x:c>
      <x:c r="S1256" s="32" t="n">
        <x:v>0.0000051</x:v>
      </x:c>
      <x:c r="T1256" s="32" t="n">
        <x:v>0.0000012291</x:v>
      </x:c>
      <x:c r="U1256" s="32" t="n">
        <x:v>0.00000172</x:v>
      </x:c>
      <x:c r="V1256" s="34" t="n">
        <x:v>2395419236.578422</x:v>
      </x:c>
      <x:c r="W1256" s="34" t="n">
        <x:v>8887572139.717512</x:v>
      </x:c>
    </x:row>
    <x:row r="1257">
      <x:c r="A1257" s="14" t="n">
        <x:v>45595</x:v>
      </x:c>
      <x:c r="B1257" s="32" t="n">
        <x:v>-0.0363287813</x:v>
      </x:c>
      <x:c r="C1257" s="32" t="n">
        <x:v>0.0445233095</x:v>
      </x:c>
      <x:c r="D1257" s="32" t="n">
        <x:v>0.0564165382</x:v>
      </x:c>
      <x:c r="E1257" s="32" t="n">
        <x:v>0.0128506441</x:v>
      </x:c>
      <x:c r="F1257" s="32" t="n">
        <x:v>0.0145759999</x:v>
      </x:c>
      <x:c r="G1257" s="32" t="n">
        <x:v>0.0596238308</x:v>
      </x:c>
      <x:c r="H1257" s="32" t="n">
        <x:v>0.1154601542</x:v>
      </x:c>
      <x:c r="I1257" s="32" t="n">
        <x:v>0.1283032963</x:v>
      </x:c>
      <x:c r="J1257" s="32" t="n">
        <x:v>0.0841273538</x:v>
      </x:c>
      <x:c r="K1257" s="32" t="n">
        <x:v>0.0651183994</x:v>
      </x:c>
      <x:c r="L1257" s="32" t="n">
        <x:v>0.0209309967</x:v>
      </x:c>
      <x:c r="M1257" s="32" t="n">
        <x:v>-0.0466948255</x:v>
      </x:c>
      <x:c r="N1257" s="32" t="n">
        <x:v>-0.0066043168</x:v>
      </x:c>
      <x:c r="O1257" s="32" t="n">
        <x:v>-0.0252583178</x:v>
      </x:c>
      <x:c r="P1257" s="32" t="n">
        <x:v>-0.0112261149</x:v>
      </x:c>
      <x:c r="Q1257" s="32" t="n">
        <x:v>-6.6e-7</x:v>
      </x:c>
      <x:c r="R1257" s="32" t="n">
        <x:v>54.5696854686</x:v>
      </x:c>
      <x:c r="S1257" s="32" t="n">
        <x:v>0.0000051</x:v>
      </x:c>
      <x:c r="T1257" s="32" t="n">
        <x:v>0.0000012235</x:v>
      </x:c>
      <x:c r="U1257" s="32" t="n">
        <x:v>0.00000115</x:v>
      </x:c>
      <x:c r="V1257" s="34" t="n">
        <x:v>2352185255.457114</x:v>
      </x:c>
      <x:c r="W1257" s="34" t="n">
        <x:v>8824636597.5789</x:v>
      </x:c>
    </x:row>
    <x:row r="1258">
      <x:c r="A1258" s="14" t="n">
        <x:v>45596</x:v>
      </x:c>
      <x:c r="B1258" s="32" t="n">
        <x:v>-0.0264624041</x:v>
      </x:c>
      <x:c r="C1258" s="32" t="n">
        <x:v>-0.0363287813</x:v>
      </x:c>
      <x:c r="D1258" s="32" t="n">
        <x:v>0.0445233095</x:v>
      </x:c>
      <x:c r="E1258" s="32" t="n">
        <x:v>0.0564165382</x:v>
      </x:c>
      <x:c r="F1258" s="32" t="n">
        <x:v>0.0425822714</x:v>
      </x:c>
      <x:c r="G1258" s="32" t="n">
        <x:v>0.0062728904</x:v>
      </x:c>
      <x:c r="H1258" s="32" t="n">
        <x:v>0.0513207213</x:v>
      </x:c>
      <x:c r="I1258" s="32" t="n">
        <x:v>0.1071570448</x:v>
      </x:c>
      <x:c r="J1258" s="32" t="n">
        <x:v>0.0145759999</x:v>
      </x:c>
      <x:c r="K1258" s="32" t="n">
        <x:v>0.0841273538</x:v>
      </x:c>
      <x:c r="L1258" s="32" t="n">
        <x:v>0.0651183994</x:v>
      </x:c>
      <x:c r="M1258" s="32" t="n">
        <x:v>-0.0376775868</x:v>
      </x:c>
      <x:c r="N1258" s="32" t="n">
        <x:v>-0.0466948255</x:v>
      </x:c>
      <x:c r="O1258" s="32" t="n">
        <x:v>-0.0066043168</x:v>
      </x:c>
      <x:c r="P1258" s="32" t="n">
        <x:v>-0.0252583178</x:v>
      </x:c>
      <x:c r="Q1258" s="32" t="n">
        <x:v>-4.6e-7</x:v>
      </x:c>
      <x:c r="R1258" s="32" t="n">
        <x:v>51.2839386616</x:v>
      </x:c>
      <x:c r="S1258" s="32" t="n">
        <x:v>0.0000051</x:v>
      </x:c>
      <x:c r="T1258" s="32" t="n">
        <x:v>0.0000012418</x:v>
      </x:c>
      <x:c r="U1258" s="32" t="n">
        <x:v>0.00000148</x:v>
      </x:c>
      <x:c r="V1258" s="34" t="n">
        <x:v>2302688246.835257</x:v>
      </x:c>
      <x:c r="W1258" s="34" t="n">
        <x:v>8758040622.342218</x:v>
      </x:c>
    </x:row>
    <x:row r="1259">
      <x:c r="A1259" s="14" t="n">
        <x:v>45597</x:v>
      </x:c>
      <x:c r="B1259" s="32" t="n">
        <x:v>-0.0180388206</x:v>
      </x:c>
      <x:c r="C1259" s="32" t="n">
        <x:v>-0.0264624041</x:v>
      </x:c>
      <x:c r="D1259" s="32" t="n">
        <x:v>-0.0363287813</x:v>
      </x:c>
      <x:c r="E1259" s="32" t="n">
        <x:v>0.0445233095</x:v>
      </x:c>
      <x:c r="F1259" s="32" t="n">
        <x:v>0.0160712797</x:v>
      </x:c>
      <x:c r="G1259" s="32" t="n">
        <x:v>-0.0109350461</x:v>
      </x:c>
      <x:c r="H1259" s="32" t="n">
        <x:v>-0.0472444271</x:v>
      </x:c>
      <x:c r="I1259" s="32" t="n">
        <x:v>-0.0021965962</x:v>
      </x:c>
      <x:c r="J1259" s="32" t="n">
        <x:v>0.0425822714</x:v>
      </x:c>
      <x:c r="K1259" s="32" t="n">
        <x:v>0.0145759999</x:v>
      </x:c>
      <x:c r="L1259" s="32" t="n">
        <x:v>0.0841273538</x:v>
      </x:c>
      <x:c r="M1259" s="32" t="n">
        <x:v>-0.0422196188</x:v>
      </x:c>
      <x:c r="N1259" s="32" t="n">
        <x:v>-0.0376775868</x:v>
      </x:c>
      <x:c r="O1259" s="32" t="n">
        <x:v>-0.0466948255</x:v>
      </x:c>
      <x:c r="P1259" s="32" t="n">
        <x:v>-0.0066043168</x:v>
      </x:c>
      <x:c r="Q1259" s="32" t="n">
        <x:v>-5.7e-7</x:v>
      </x:c>
      <x:c r="R1259" s="32" t="n">
        <x:v>49.1588465817</x:v>
      </x:c>
      <x:c r="S1259" s="32" t="n">
        <x:v>0.0000051</x:v>
      </x:c>
      <x:c r="T1259" s="32" t="n">
        <x:v>0.0000012267</x:v>
      </x:c>
      <x:c r="U1259" s="32" t="n">
        <x:v>0.00000103</x:v>
      </x:c>
      <x:c r="V1259" s="34" t="n">
        <x:v>2291690161.647034</x:v>
      </x:c>
      <x:c r="W1259" s="34" t="n">
        <x:v>8698419423.690271</x:v>
      </x:c>
    </x:row>
    <x:row r="1260">
      <x:c r="A1260" s="14" t="n">
        <x:v>45598</x:v>
      </x:c>
      <x:c r="B1260" s="32" t="n">
        <x:v>-0.0074222436</x:v>
      </x:c>
      <x:c r="C1260" s="32" t="n">
        <x:v>-0.0180388206</x:v>
      </x:c>
      <x:c r="D1260" s="32" t="n">
        <x:v>-0.0264624041</x:v>
      </x:c>
      <x:c r="E1260" s="32" t="n">
        <x:v>-0.0363287813</x:v>
      </x:c>
      <x:c r="F1260" s="32" t="n">
        <x:v>0.0208399544</x:v>
      </x:c>
      <x:c r="G1260" s="32" t="n">
        <x:v>0.0022321438</x:v>
      </x:c>
      <x:c r="H1260" s="32" t="n">
        <x:v>-0.024774182</x:v>
      </x:c>
      <x:c r="I1260" s="32" t="n">
        <x:v>-0.061083563</x:v>
      </x:c>
      <x:c r="J1260" s="32" t="n">
        <x:v>0.0160712797</x:v>
      </x:c>
      <x:c r="K1260" s="32" t="n">
        <x:v>0.0425822714</x:v>
      </x:c>
      <x:c r="L1260" s="32" t="n">
        <x:v>0.0145759999</x:v>
      </x:c>
      <x:c r="M1260" s="32" t="n">
        <x:v>-0.018960637</x:v>
      </x:c>
      <x:c r="N1260" s="32" t="n">
        <x:v>-0.0422196188</x:v>
      </x:c>
      <x:c r="O1260" s="32" t="n">
        <x:v>-0.0376775868</x:v>
      </x:c>
      <x:c r="P1260" s="32" t="n">
        <x:v>-0.0466948255</x:v>
      </x:c>
      <x:c r="Q1260" s="32" t="n">
        <x:v>-2e-7</x:v>
      </x:c>
      <x:c r="R1260" s="32" t="n">
        <x:v>48.2835135769</x:v>
      </x:c>
      <x:c r="S1260" s="32" t="n">
        <x:v>0.0000051</x:v>
      </x:c>
      <x:c r="T1260" s="32" t="n">
        <x:v>0.0000011891</x:v>
      </x:c>
      <x:c r="U1260" s="32" t="n">
        <x:v>7e-7</x:v>
      </x:c>
      <x:c r="V1260" s="34" t="n">
        <x:v>2284041759.368244</x:v>
      </x:c>
      <x:c r="W1260" s="34" t="n">
        <x:v>8679298417.993298</x:v>
      </x:c>
    </x:row>
    <x:row r="1261">
      <x:c r="A1261" s="14" t="n">
        <x:v>45599</x:v>
      </x:c>
      <x:c r="B1261" s="32" t="n">
        <x:v>-0.0326179178</x:v>
      </x:c>
      <x:c r="C1261" s="32" t="n">
        <x:v>-0.0074222436</x:v>
      </x:c>
      <x:c r="D1261" s="32" t="n">
        <x:v>-0.0180388206</x:v>
      </x:c>
      <x:c r="E1261" s="32" t="n">
        <x:v>-0.0264624041</x:v>
      </x:c>
      <x:c r="F1261" s="32" t="n">
        <x:v>0.0017187057</x:v>
      </x:c>
      <x:c r="G1261" s="32" t="n">
        <x:v>-0.0057077781</x:v>
      </x:c>
      <x:c r="H1261" s="32" t="n">
        <x:v>-0.0243155887</x:v>
      </x:c>
      <x:c r="I1261" s="32" t="n">
        <x:v>-0.0513219145</x:v>
      </x:c>
      <x:c r="J1261" s="32" t="n">
        <x:v>0.0208399544</x:v>
      </x:c>
      <x:c r="K1261" s="32" t="n">
        <x:v>0.0160712797</x:v>
      </x:c>
      <x:c r="L1261" s="32" t="n">
        <x:v>0.0425822714</x:v>
      </x:c>
      <x:c r="M1261" s="32" t="n">
        <x:v>-0.0743726508</x:v>
      </x:c>
      <x:c r="N1261" s="32" t="n">
        <x:v>-0.018960637</x:v>
      </x:c>
      <x:c r="O1261" s="32" t="n">
        <x:v>-0.0422196188</x:v>
      </x:c>
      <x:c r="P1261" s="32" t="n">
        <x:v>-0.0376775868</x:v>
      </x:c>
      <x:c r="Q1261" s="32" t="n">
        <x:v>-0.00000114</x:v>
      </x:c>
      <x:c r="R1261" s="32" t="n">
        <x:v>44.5994236379</x:v>
      </x:c>
      <x:c r="S1261" s="32" t="n">
        <x:v>0.0000051</x:v>
      </x:c>
      <x:c r="T1261" s="32" t="n">
        <x:v>0.0000011956</x:v>
      </x:c>
      <x:c r="U1261" s="32" t="n">
        <x:v>0.00000128</x:v>
      </x:c>
      <x:c r="V1261" s="34" t="n">
        <x:v>2287427302.915727</x:v>
      </x:c>
      <x:c r="W1261" s="34" t="n">
        <x:v>8643185953.48681</x:v>
      </x:c>
    </x:row>
    <x:row r="1262">
      <x:c r="A1262" s="14" t="n">
        <x:v>45600</x:v>
      </x:c>
      <x:c r="B1262" s="32" t="n">
        <x:v>-0.0017777782</x:v>
      </x:c>
      <x:c r="C1262" s="32" t="n">
        <x:v>-0.0326179178</x:v>
      </x:c>
      <x:c r="D1262" s="32" t="n">
        <x:v>-0.0074222436</x:v>
      </x:c>
      <x:c r="E1262" s="32" t="n">
        <x:v>-0.0180388206</x:v>
      </x:c>
      <x:c r="F1262" s="32" t="n">
        <x:v>0.0216699548</x:v>
      </x:c>
      <x:c r="G1262" s="32" t="n">
        <x:v>-0.0103747328</x:v>
      </x:c>
      <x:c r="H1262" s="32" t="n">
        <x:v>-0.0178012165</x:v>
      </x:c>
      <x:c r="I1262" s="32" t="n">
        <x:v>-0.0364090272</x:v>
      </x:c>
      <x:c r="J1262" s="32" t="n">
        <x:v>0.0017187057</x:v>
      </x:c>
      <x:c r="K1262" s="32" t="n">
        <x:v>0.0208399544</x:v>
      </x:c>
      <x:c r="L1262" s="32" t="n">
        <x:v>0.0160712797</x:v>
      </x:c>
      <x:c r="M1262" s="32" t="n">
        <x:v>-0.0300503381</x:v>
      </x:c>
      <x:c r="N1262" s="32" t="n">
        <x:v>-0.0743726508</x:v>
      </x:c>
      <x:c r="O1262" s="32" t="n">
        <x:v>-0.018960637</x:v>
      </x:c>
      <x:c r="P1262" s="32" t="n">
        <x:v>-0.0422196188</x:v>
      </x:c>
      <x:c r="Q1262" s="32" t="n">
        <x:v>3e-7</x:v>
      </x:c>
      <x:c r="R1262" s="32" t="n">
        <x:v>44.403957762</x:v>
      </x:c>
      <x:c r="S1262" s="32" t="n">
        <x:v>0.0000051</x:v>
      </x:c>
      <x:c r="T1262" s="32" t="n">
        <x:v>0.0000011723</x:v>
      </x:c>
      <x:c r="U1262" s="32" t="n">
        <x:v>8.7e-7</x:v>
      </x:c>
      <x:c r="V1262" s="34" t="n">
        <x:v>2290895455.300041</x:v>
      </x:c>
      <x:c r="W1262" s="34" t="n">
        <x:v>8600081773.853193</x:v>
      </x:c>
    </x:row>
    <x:row r="1263">
      <x:c r="A1263" s="14" t="n">
        <x:v>45601</x:v>
      </x:c>
      <x:c r="B1263" s="32" t="n">
        <x:v>0.0576196229</x:v>
      </x:c>
      <x:c r="C1263" s="32" t="n">
        <x:v>-0.0017777782</x:v>
      </x:c>
      <x:c r="D1263" s="32" t="n">
        <x:v>-0.0326179178</x:v>
      </x:c>
      <x:c r="E1263" s="32" t="n">
        <x:v>-0.0074222436</x:v>
      </x:c>
      <x:c r="F1263" s="32" t="n">
        <x:v>0.0949328925</x:v>
      </x:c>
      <x:c r="G1263" s="32" t="n">
        <x:v>0.0937480582</x:v>
      </x:c>
      <x:c r="H1263" s="32" t="n">
        <x:v>0.0617033706</x:v>
      </x:c>
      <x:c r="I1263" s="32" t="n">
        <x:v>0.0542768869</x:v>
      </x:c>
      <x:c r="J1263" s="32" t="n">
        <x:v>0.0216699548</x:v>
      </x:c>
      <x:c r="K1263" s="32" t="n">
        <x:v>0.0017187057</x:v>
      </x:c>
      <x:c r="L1263" s="32" t="n">
        <x:v>0.0208399544</x:v>
      </x:c>
      <x:c r="M1263" s="32" t="n">
        <x:v>-0.0011862398</x:v>
      </x:c>
      <x:c r="N1263" s="32" t="n">
        <x:v>-0.0300503381</x:v>
      </x:c>
      <x:c r="O1263" s="32" t="n">
        <x:v>-0.0743726508</x:v>
      </x:c>
      <x:c r="P1263" s="32" t="n">
        <x:v>-0.018960637</x:v>
      </x:c>
      <x:c r="Q1263" s="32" t="n">
        <x:v>8.5e-7</x:v>
      </x:c>
      <x:c r="R1263" s="32" t="n">
        <x:v>51.9617103199</x:v>
      </x:c>
      <x:c r="S1263" s="32" t="n">
        <x:v>0.0000051</x:v>
      </x:c>
      <x:c r="T1263" s="32" t="n">
        <x:v>0.00000121</x:v>
      </x:c>
      <x:c r="U1263" s="32" t="n">
        <x:v>0.0000017</x:v>
      </x:c>
      <x:c r="V1263" s="34" t="n">
        <x:v>2306710313.9694324</x:v>
      </x:c>
      <x:c r="W1263" s="34" t="n">
        <x:v>8684098210.534334</x:v>
      </x:c>
    </x:row>
    <x:row r="1264">
      <x:c r="A1264" s="14" t="n">
        <x:v>45602</x:v>
      </x:c>
      <x:c r="B1264" s="32" t="n">
        <x:v>0.0660770906</x:v>
      </x:c>
      <x:c r="C1264" s="32" t="n">
        <x:v>0.0576196229</x:v>
      </x:c>
      <x:c r="D1264" s="32" t="n">
        <x:v>-0.0017777782</x:v>
      </x:c>
      <x:c r="E1264" s="32" t="n">
        <x:v>-0.0326179178</x:v>
      </x:c>
      <x:c r="F1264" s="32" t="n">
        <x:v>0.1075964026</x:v>
      </x:c>
      <x:c r="G1264" s="32" t="n">
        <x:v>0.1651828352</x:v>
      </x:c>
      <x:c r="H1264" s="32" t="n">
        <x:v>0.1639980009</x:v>
      </x:c>
      <x:c r="I1264" s="32" t="n">
        <x:v>0.1319533132</x:v>
      </x:c>
      <x:c r="J1264" s="32" t="n">
        <x:v>0.0949328925</x:v>
      </x:c>
      <x:c r="K1264" s="32" t="n">
        <x:v>0.0216699548</x:v>
      </x:c>
      <x:c r="L1264" s="32" t="n">
        <x:v>0.0017187057</x:v>
      </x:c>
      <x:c r="M1264" s="32" t="n">
        <x:v>-0.0011198209</x:v>
      </x:c>
      <x:c r="N1264" s="32" t="n">
        <x:v>-0.0011862398</x:v>
      </x:c>
      <x:c r="O1264" s="32" t="n">
        <x:v>-0.0300503381</x:v>
      </x:c>
      <x:c r="P1264" s="32" t="n">
        <x:v>-0.0743726508</x:v>
      </x:c>
      <x:c r="Q1264" s="32" t="n">
        <x:v>0.00000185</x:v>
      </x:c>
      <x:c r="R1264" s="32" t="n">
        <x:v>59.2413957113</x:v>
      </x:c>
      <x:c r="S1264" s="32" t="n">
        <x:v>0.0000051</x:v>
      </x:c>
      <x:c r="T1264" s="32" t="n">
        <x:v>0.00000127</x:v>
      </x:c>
      <x:c r="U1264" s="32" t="n">
        <x:v>0.00000205</x:v>
      </x:c>
      <x:c r="V1264" s="34" t="n">
        <x:v>2354344651.4809713</x:v>
      </x:c>
      <x:c r="W1264" s="34" t="n">
        <x:v>8922269898.092028</x:v>
      </x:c>
    </x:row>
    <x:row r="1265">
      <x:c r="A1265" s="14" t="n">
        <x:v>45603</x:v>
      </x:c>
      <x:c r="B1265" s="32" t="n">
        <x:v>0.0041841065</x:v>
      </x:c>
      <x:c r="C1265" s="32" t="n">
        <x:v>0.0660770906</x:v>
      </x:c>
      <x:c r="D1265" s="32" t="n">
        <x:v>0.0576196229</x:v>
      </x:c>
      <x:c r="E1265" s="32" t="n">
        <x:v>-0.0017777782</x:v>
      </x:c>
      <x:c r="F1265" s="32" t="n">
        <x:v>0.0222864886</x:v>
      </x:c>
      <x:c r="G1265" s="32" t="n">
        <x:v>0.0878038255</x:v>
      </x:c>
      <x:c r="H1265" s="32" t="n">
        <x:v>0.1453902581</x:v>
      </x:c>
      <x:c r="I1265" s="32" t="n">
        <x:v>0.1442054238</x:v>
      </x:c>
      <x:c r="J1265" s="32" t="n">
        <x:v>0.1075964026</x:v>
      </x:c>
      <x:c r="K1265" s="32" t="n">
        <x:v>0.0949328925</x:v>
      </x:c>
      <x:c r="L1265" s="32" t="n">
        <x:v>0.0216699548</x:v>
      </x:c>
      <x:c r="M1265" s="32" t="n">
        <x:v>-0.0417396062</x:v>
      </x:c>
      <x:c r="N1265" s="32" t="n">
        <x:v>-0.0011198209</x:v>
      </x:c>
      <x:c r="O1265" s="32" t="n">
        <x:v>-0.0011862398</x:v>
      </x:c>
      <x:c r="P1265" s="32" t="n">
        <x:v>-0.0300503381</x:v>
      </x:c>
      <x:c r="Q1265" s="32" t="n">
        <x:v>9.3e-7</x:v>
      </x:c>
      <x:c r="R1265" s="32" t="n">
        <x:v>59.6729509148</x:v>
      </x:c>
      <x:c r="S1265" s="32" t="n">
        <x:v>0.0000051</x:v>
      </x:c>
      <x:c r="T1265" s="32" t="n">
        <x:v>0.0000012657</x:v>
      </x:c>
      <x:c r="U1265" s="32" t="n">
        <x:v>0.00000121</x:v>
      </x:c>
      <x:c r="V1265" s="34" t="n">
        <x:v>2396574462.3810673</x:v>
      </x:c>
      <x:c r="W1265" s="34" t="n">
        <x:v>9022462194.541275</x:v>
      </x:c>
    </x:row>
    <x:row r="1266">
      <x:c r="A1266" s="14" t="n">
        <x:v>45604</x:v>
      </x:c>
      <x:c r="B1266" s="32" t="n">
        <x:v>-0.0073337154</x:v>
      </x:c>
      <x:c r="C1266" s="32" t="n">
        <x:v>0.0041841065</x:v>
      </x:c>
      <x:c r="D1266" s="32" t="n">
        <x:v>0.0660770906</x:v>
      </x:c>
      <x:c r="E1266" s="32" t="n">
        <x:v>0.0576196229</x:v>
      </x:c>
      <x:c r="F1266" s="32" t="n">
        <x:v>0.0165635257</x:v>
      </x:c>
      <x:c r="G1266" s="32" t="n">
        <x:v>0.0207476322</x:v>
      </x:c>
      <x:c r="H1266" s="32" t="n">
        <x:v>0.086264969</x:v>
      </x:c>
      <x:c r="I1266" s="32" t="n">
        <x:v>0.1438514017</x:v>
      </x:c>
      <x:c r="J1266" s="32" t="n">
        <x:v>0.0222864886</x:v>
      </x:c>
      <x:c r="K1266" s="32" t="n">
        <x:v>0.1075964026</x:v>
      </x:c>
      <x:c r="L1266" s="32" t="n">
        <x:v>0.0949328925</x:v>
      </x:c>
      <x:c r="M1266" s="32" t="n">
        <x:v>-0.0404741079</x:v>
      </x:c>
      <x:c r="N1266" s="32" t="n">
        <x:v>-0.0417396062</x:v>
      </x:c>
      <x:c r="O1266" s="32" t="n">
        <x:v>-0.0011198209</x:v>
      </x:c>
      <x:c r="P1266" s="32" t="n">
        <x:v>-0.0011862398</x:v>
      </x:c>
      <x:c r="Q1266" s="32" t="n">
        <x:v>-4e-8</x:v>
      </x:c>
      <x:c r="R1266" s="32" t="n">
        <x:v>58.5055056635</x:v>
      </x:c>
      <x:c r="S1266" s="32" t="n">
        <x:v>0.0000051</x:v>
      </x:c>
      <x:c r="T1266" s="32" t="n">
        <x:v>0.0000012524</x:v>
      </x:c>
      <x:c r="U1266" s="32" t="n">
        <x:v>0.00000108</x:v>
      </x:c>
      <x:c r="V1266" s="34" t="n">
        <x:v>2411272653.0692186</x:v>
      </x:c>
      <x:c r="W1266" s="34" t="n">
        <x:v>8923249407.396254</x:v>
      </x:c>
    </x:row>
    <x:row r="1267">
      <x:c r="A1267" s="14" t="n">
        <x:v>45605</x:v>
      </x:c>
      <x:c r="B1267" s="32" t="n">
        <x:v>0.074933829</x:v>
      </x:c>
      <x:c r="C1267" s="32" t="n">
        <x:v>-0.0073337154</x:v>
      </x:c>
      <x:c r="D1267" s="32" t="n">
        <x:v>0.0041841065</x:v>
      </x:c>
      <x:c r="E1267" s="32" t="n">
        <x:v>0.0660770906</x:v>
      </x:c>
      <x:c r="F1267" s="32" t="n">
        <x:v>0.075421515</x:v>
      </x:c>
      <x:c r="G1267" s="32" t="n">
        <x:v>0.0680877995</x:v>
      </x:c>
      <x:c r="H1267" s="32" t="n">
        <x:v>0.0722719061</x:v>
      </x:c>
      <x:c r="I1267" s="32" t="n">
        <x:v>0.1377892429</x:v>
      </x:c>
      <x:c r="J1267" s="32" t="n">
        <x:v>0.0165635257</x:v>
      </x:c>
      <x:c r="K1267" s="32" t="n">
        <x:v>0.0222864886</x:v>
      </x:c>
      <x:c r="L1267" s="32" t="n">
        <x:v>0.1075964026</x:v>
      </x:c>
      <x:c r="M1267" s="32" t="n">
        <x:v>-0.0271799305</x:v>
      </x:c>
      <x:c r="N1267" s="32" t="n">
        <x:v>-0.0404741079</x:v>
      </x:c>
      <x:c r="O1267" s="32" t="n">
        <x:v>-0.0417396062</x:v>
      </x:c>
      <x:c r="P1267" s="32" t="n">
        <x:v>-0.0011198209</x:v>
      </x:c>
      <x:c r="Q1267" s="32" t="n">
        <x:v>0.00000212</x:v>
      </x:c>
      <x:c r="R1267" s="32" t="n">
        <x:v>66.0640388637</x:v>
      </x:c>
      <x:c r="S1267" s="32" t="n">
        <x:v>0.0000051</x:v>
      </x:c>
      <x:c r="T1267" s="32" t="n">
        <x:v>0.0000013058</x:v>
      </x:c>
      <x:c r="U1267" s="32" t="n">
        <x:v>0.000002</x:v>
      </x:c>
      <x:c r="V1267" s="34" t="n">
        <x:v>2541840422.1918397</x:v>
      </x:c>
      <x:c r="W1267" s="34" t="n">
        <x:v>9055136042.873648</x:v>
      </x:c>
    </x:row>
    <x:row r="1268">
      <x:c r="A1268" s="14" t="n">
        <x:v>45606</x:v>
      </x:c>
      <x:c r="B1268" s="32" t="n">
        <x:v>0.2403603418</x:v>
      </x:c>
      <x:c r="C1268" s="32" t="n">
        <x:v>0.074933829</x:v>
      </x:c>
      <x:c r="D1268" s="32" t="n">
        <x:v>-0.0073337154</x:v>
      </x:c>
      <x:c r="E1268" s="32" t="n">
        <x:v>0.0041841065</x:v>
      </x:c>
      <x:c r="F1268" s="32" t="n">
        <x:v>0.3139201885</x:v>
      </x:c>
      <x:c r="G1268" s="32" t="n">
        <x:v>0.3888540176</x:v>
      </x:c>
      <x:c r="H1268" s="32" t="n">
        <x:v>0.3815203021</x:v>
      </x:c>
      <x:c r="I1268" s="32" t="n">
        <x:v>0.3857044087</x:v>
      </x:c>
      <x:c r="J1268" s="32" t="n">
        <x:v>0.075421515</x:v>
      </x:c>
      <x:c r="K1268" s="32" t="n">
        <x:v>0.0165635257</x:v>
      </x:c>
      <x:c r="L1268" s="32" t="n">
        <x:v>0.0222864886</x:v>
      </x:c>
      <x:c r="M1268" s="32" t="n">
        <x:v>-0.0187105409</x:v>
      </x:c>
      <x:c r="N1268" s="32" t="n">
        <x:v>-0.0271799305</x:v>
      </x:c>
      <x:c r="O1268" s="32" t="n">
        <x:v>-0.0404741079</x:v>
      </x:c>
      <x:c r="P1268" s="32" t="n">
        <x:v>-0.0417396062</x:v>
      </x:c>
      <x:c r="Q1268" s="32" t="n">
        <x:v>0.00000817</x:v>
      </x:c>
      <x:c r="R1268" s="32" t="n">
        <x:v>80.4773541674</x:v>
      </x:c>
      <x:c r="S1268" s="32" t="n">
        <x:v>0.0000051</x:v>
      </x:c>
      <x:c r="T1268" s="32" t="n">
        <x:v>0.0000017797</x:v>
      </x:c>
      <x:c r="U1268" s="32" t="n">
        <x:v>0.00000794</x:v>
      </x:c>
      <x:c r="V1268" s="34" t="n">
        <x:v>3051557903.009807</x:v>
      </x:c>
      <x:c r="W1268" s="34" t="n">
        <x:v>10077145335.220783</x:v>
      </x:c>
    </x:row>
    <x:row r="1269">
      <x:c r="A1269" s="14" t="n">
        <x:v>45607</x:v>
      </x:c>
      <x:c r="B1269" s="32" t="n">
        <x:v>0.0674829737</x:v>
      </x:c>
      <x:c r="C1269" s="32" t="n">
        <x:v>0.2403603418</x:v>
      </x:c>
      <x:c r="D1269" s="32" t="n">
        <x:v>0.074933829</x:v>
      </x:c>
      <x:c r="E1269" s="32" t="n">
        <x:v>-0.0073337154</x:v>
      </x:c>
      <x:c r="F1269" s="32" t="n">
        <x:v>0.1047468305</x:v>
      </x:c>
      <x:c r="G1269" s="32" t="n">
        <x:v>0.3454906814</x:v>
      </x:c>
      <x:c r="H1269" s="32" t="n">
        <x:v>0.4204245104</x:v>
      </x:c>
      <x:c r="I1269" s="32" t="n">
        <x:v>0.413090795</x:v>
      </x:c>
      <x:c r="J1269" s="32" t="n">
        <x:v>0.3139201885</x:v>
      </x:c>
      <x:c r="K1269" s="32" t="n">
        <x:v>0.075421515</x:v>
      </x:c>
      <x:c r="L1269" s="32" t="n">
        <x:v>0.0165635257</x:v>
      </x:c>
      <x:c r="M1269" s="32" t="n">
        <x:v>-0.0665856048</x:v>
      </x:c>
      <x:c r="N1269" s="32" t="n">
        <x:v>-0.0187105409</x:v>
      </x:c>
      <x:c r="O1269" s="32" t="n">
        <x:v>-0.0271799305</x:v>
      </x:c>
      <x:c r="P1269" s="32" t="n">
        <x:v>-0.0404741079</x:v>
      </x:c>
      <x:c r="Q1269" s="32" t="n">
        <x:v>0.00001031</x:v>
      </x:c>
      <x:c r="R1269" s="32" t="n">
        <x:v>83.0157074772</x:v>
      </x:c>
      <x:c r="S1269" s="32" t="n">
        <x:v>0.0000051</x:v>
      </x:c>
      <x:c r="T1269" s="32" t="n">
        <x:v>0.0000019783</x:v>
      </x:c>
      <x:c r="U1269" s="32" t="n">
        <x:v>0.00000456</x:v>
      </x:c>
      <x:c r="V1269" s="34" t="n">
        <x:v>3482245058.6659937</x:v>
      </x:c>
      <x:c r="W1269" s="34" t="n">
        <x:v>10888688074.804342</x:v>
      </x:c>
    </x:row>
    <x:row r="1270">
      <x:c r="A1270" s="14" t="n">
        <x:v>45608</x:v>
      </x:c>
      <x:c r="B1270" s="32" t="n">
        <x:v>-0.0522561854</x:v>
      </x:c>
      <x:c r="C1270" s="32" t="n">
        <x:v>0.0674829737</x:v>
      </x:c>
      <x:c r="D1270" s="32" t="n">
        <x:v>0.2403603418</x:v>
      </x:c>
      <x:c r="E1270" s="32" t="n">
        <x:v>0.074933829</x:v>
      </x:c>
      <x:c r="F1270" s="32" t="n">
        <x:v>0.0881461458</x:v>
      </x:c>
      <x:c r="G1270" s="32" t="n">
        <x:v>0.1552456104</x:v>
      </x:c>
      <x:c r="H1270" s="32" t="n">
        <x:v>0.3959894613</x:v>
      </x:c>
      <x:c r="I1270" s="32" t="n">
        <x:v>0.4709232903</x:v>
      </x:c>
      <x:c r="J1270" s="32" t="n">
        <x:v>0.1047468305</x:v>
      </x:c>
      <x:c r="K1270" s="32" t="n">
        <x:v>0.3139201885</x:v>
      </x:c>
      <x:c r="L1270" s="32" t="n">
        <x:v>0.075421515</x:v>
      </x:c>
      <x:c r="M1270" s="32" t="n">
        <x:v>-0.1353257588</x:v>
      </x:c>
      <x:c r="N1270" s="32" t="n">
        <x:v>-0.0665856048</x:v>
      </x:c>
      <x:c r="O1270" s="32" t="n">
        <x:v>-0.0187105409</x:v>
      </x:c>
      <x:c r="P1270" s="32" t="n">
        <x:v>-0.0271799305</x:v>
      </x:c>
      <x:c r="Q1270" s="32" t="n">
        <x:v>0.00000902</x:v>
      </x:c>
      <x:c r="R1270" s="32" t="n">
        <x:v>74.8396016837</x:v>
      </x:c>
      <x:c r="S1270" s="32" t="n">
        <x:v>0.0000051</x:v>
      </x:c>
      <x:c r="T1270" s="32" t="n">
        <x:v>0.0000022727</x:v>
      </x:c>
      <x:c r="U1270" s="32" t="n">
        <x:v>0.0000061</x:v>
      </x:c>
      <x:c r="V1270" s="34" t="n">
        <x:v>3166236320.1193285</x:v>
      </x:c>
      <x:c r="W1270" s="34" t="n">
        <x:v>9863340572.073143</x:v>
      </x:c>
    </x:row>
    <x:row r="1271">
      <x:c r="A1271" s="14" t="n">
        <x:v>45609</x:v>
      </x:c>
      <x:c r="B1271" s="32" t="n">
        <x:v>-0.0244754091</x:v>
      </x:c>
      <x:c r="C1271" s="32" t="n">
        <x:v>-0.0522561854</x:v>
      </x:c>
      <x:c r="D1271" s="32" t="n">
        <x:v>0.0674829737</x:v>
      </x:c>
      <x:c r="E1271" s="32" t="n">
        <x:v>0.2403603418</x:v>
      </x:c>
      <x:c r="F1271" s="32" t="n">
        <x:v>0.0540473376</x:v>
      </x:c>
      <x:c r="G1271" s="32" t="n">
        <x:v>0.0017911522</x:v>
      </x:c>
      <x:c r="H1271" s="32" t="n">
        <x:v>0.0688906168</x:v>
      </x:c>
      <x:c r="I1271" s="32" t="n">
        <x:v>0.3096344677</x:v>
      </x:c>
      <x:c r="J1271" s="32" t="n">
        <x:v>0.0881461458</x:v>
      </x:c>
      <x:c r="K1271" s="32" t="n">
        <x:v>0.1047468305</x:v>
      </x:c>
      <x:c r="L1271" s="32" t="n">
        <x:v>0.3139201885</x:v>
      </x:c>
      <x:c r="M1271" s="32" t="n">
        <x:v>-0.1262719302</x:v>
      </x:c>
      <x:c r="N1271" s="32" t="n">
        <x:v>-0.1353257588</x:v>
      </x:c>
      <x:c r="O1271" s="32" t="n">
        <x:v>-0.0665856048</x:v>
      </x:c>
      <x:c r="P1271" s="32" t="n">
        <x:v>-0.0187105409</x:v>
      </x:c>
      <x:c r="Q1271" s="32" t="n">
        <x:v>0.00000894</x:v>
      </x:c>
      <x:c r="R1271" s="32" t="n">
        <x:v>71.4252045385</x:v>
      </x:c>
      <x:c r="S1271" s="32" t="n">
        <x:v>0.0000051</x:v>
      </x:c>
      <x:c r="T1271" s="32" t="n">
        <x:v>0.0000024397</x:v>
      </x:c>
      <x:c r="U1271" s="32" t="n">
        <x:v>0.00000461</x:v>
      </x:c>
      <x:c r="V1271" s="34" t="n">
        <x:v>3237802146.1853766</x:v>
      </x:c>
      <x:c r="W1271" s="34" t="n">
        <x:v>9017395807.548828</x:v>
      </x:c>
    </x:row>
    <x:row r="1272">
      <x:c r="A1272" s="14" t="n">
        <x:v>45610</x:v>
      </x:c>
      <x:c r="B1272" s="32" t="n">
        <x:v>-0.0983733256</x:v>
      </x:c>
      <x:c r="C1272" s="32" t="n">
        <x:v>-0.0244754091</x:v>
      </x:c>
      <x:c r="D1272" s="32" t="n">
        <x:v>-0.0522561854</x:v>
      </x:c>
      <x:c r="E1272" s="32" t="n">
        <x:v>0.0674829737</x:v>
      </x:c>
      <x:c r="F1272" s="32" t="n">
        <x:v>0.0365059548</x:v>
      </x:c>
      <x:c r="G1272" s="32" t="n">
        <x:v>0.011643324</x:v>
      </x:c>
      <x:c r="H1272" s="32" t="n">
        <x:v>-0.0406128614</x:v>
      </x:c>
      <x:c r="I1272" s="32" t="n">
        <x:v>0.0264866032</x:v>
      </x:c>
      <x:c r="J1272" s="32" t="n">
        <x:v>0.0540473376</x:v>
      </x:c>
      <x:c r="K1272" s="32" t="n">
        <x:v>0.0881461458</x:v>
      </x:c>
      <x:c r="L1272" s="32" t="n">
        <x:v>0.1047468305</x:v>
      </x:c>
      <x:c r="M1272" s="32" t="n">
        <x:v>-0.1230739249</x:v>
      </x:c>
      <x:c r="N1272" s="32" t="n">
        <x:v>-0.1262719302</x:v>
      </x:c>
      <x:c r="O1272" s="32" t="n">
        <x:v>-0.1353257588</x:v>
      </x:c>
      <x:c r="P1272" s="32" t="n">
        <x:v>-0.0665856048</x:v>
      </x:c>
      <x:c r="Q1272" s="32" t="n">
        <x:v>0.00000655</x:v>
      </x:c>
      <x:c r="R1272" s="32" t="n">
        <x:v>60.234705942</x:v>
      </x:c>
      <x:c r="S1272" s="32" t="n">
        <x:v>0.0000051</x:v>
      </x:c>
      <x:c r="T1272" s="32" t="n">
        <x:v>0.0000025475</x:v>
      </x:c>
      <x:c r="U1272" s="32" t="n">
        <x:v>0.00000395</x:v>
      </x:c>
      <x:c r="V1272" s="34" t="n">
        <x:v>2896355462.561527</x:v>
      </x:c>
      <x:c r="W1272" s="34" t="n">
        <x:v>8533985628.224739</x:v>
      </x:c>
    </x:row>
    <x:row r="1273">
      <x:c r="A1273" s="14" t="n">
        <x:v>45611</x:v>
      </x:c>
      <x:c r="B1273" s="32" t="n">
        <x:v>0.087865348</x:v>
      </x:c>
      <x:c r="C1273" s="32" t="n">
        <x:v>-0.0983733256</x:v>
      </x:c>
      <x:c r="D1273" s="32" t="n">
        <x:v>-0.0244754091</x:v>
      </x:c>
      <x:c r="E1273" s="32" t="n">
        <x:v>-0.0522561854</x:v>
      </x:c>
      <x:c r="F1273" s="32" t="n">
        <x:v>0.1072382902</x:v>
      </x:c>
      <x:c r="G1273" s="32" t="n">
        <x:v>0.0092521863</x:v>
      </x:c>
      <x:c r="H1273" s="32" t="n">
        <x:v>-0.0156104445</x:v>
      </x:c>
      <x:c r="I1273" s="32" t="n">
        <x:v>-0.0678666299</x:v>
      </x:c>
      <x:c r="J1273" s="32" t="n">
        <x:v>0.0365059548</x:v>
      </x:c>
      <x:c r="K1273" s="32" t="n">
        <x:v>0.0540473376</x:v>
      </x:c>
      <x:c r="L1273" s="32" t="n">
        <x:v>0.0881461458</x:v>
      </x:c>
      <x:c r="M1273" s="32" t="n">
        <x:v>-0.035655951</x:v>
      </x:c>
      <x:c r="N1273" s="32" t="n">
        <x:v>-0.1230739249</x:v>
      </x:c>
      <x:c r="O1273" s="32" t="n">
        <x:v>-0.1262719302</x:v>
      </x:c>
      <x:c r="P1273" s="32" t="n">
        <x:v>-0.1353257588</x:v>
      </x:c>
      <x:c r="Q1273" s="32" t="n">
        <x:v>0.0000077</x:v>
      </x:c>
      <x:c r="R1273" s="32" t="n">
        <x:v>65.4185187813</x:v>
      </x:c>
      <x:c r="S1273" s="32" t="n">
        <x:v>0.0000051</x:v>
      </x:c>
      <x:c r="T1273" s="32" t="n">
        <x:v>0.0000026134</x:v>
      </x:c>
      <x:c r="U1273" s="32" t="n">
        <x:v>0.00000347</x:v>
      </x:c>
      <x:c r="V1273" s="34" t="n">
        <x:v>3087358994.1191053</x:v>
      </x:c>
      <x:c r="W1273" s="34" t="n">
        <x:v>8802318524.785387</x:v>
      </x:c>
    </x:row>
    <x:row r="1274">
      <x:c r="A1274" s="14" t="n">
        <x:v>45612</x:v>
      </x:c>
      <x:c r="B1274" s="32" t="n">
        <x:v>-0.0378757651</x:v>
      </x:c>
      <x:c r="C1274" s="32" t="n">
        <x:v>0.087865348</x:v>
      </x:c>
      <x:c r="D1274" s="32" t="n">
        <x:v>-0.0983733256</x:v>
      </x:c>
      <x:c r="E1274" s="32" t="n">
        <x:v>-0.0244754091</x:v>
      </x:c>
      <x:c r="F1274" s="32" t="n">
        <x:v>0.0255037007</x:v>
      </x:c>
      <x:c r="G1274" s="32" t="n">
        <x:v>0.1129777358</x:v>
      </x:c>
      <x:c r="H1274" s="32" t="n">
        <x:v>0.0149916319</x:v>
      </x:c>
      <x:c r="I1274" s="32" t="n">
        <x:v>-0.0098709989</x:v>
      </x:c>
      <x:c r="J1274" s="32" t="n">
        <x:v>0.1072382902</x:v>
      </x:c>
      <x:c r="K1274" s="32" t="n">
        <x:v>0.0365059548</x:v>
      </x:c>
      <x:c r="L1274" s="32" t="n">
        <x:v>0.0540473376</x:v>
      </x:c>
      <x:c r="M1274" s="32" t="n">
        <x:v>-0.0625834863</x:v>
      </x:c>
      <x:c r="N1274" s="32" t="n">
        <x:v>-0.035655951</x:v>
      </x:c>
      <x:c r="O1274" s="32" t="n">
        <x:v>-0.1230739249</x:v>
      </x:c>
      <x:c r="P1274" s="32" t="n">
        <x:v>-0.1262719302</x:v>
      </x:c>
      <x:c r="Q1274" s="32" t="n">
        <x:v>0.00000553</x:v>
      </x:c>
      <x:c r="R1274" s="32" t="n">
        <x:v>61.5975094667</x:v>
      </x:c>
      <x:c r="S1274" s="32" t="n">
        <x:v>0.0000051</x:v>
      </x:c>
      <x:c r="T1274" s="32" t="n">
        <x:v>0.0000025846</x:v>
      </x:c>
      <x:c r="U1274" s="32" t="n">
        <x:v>0.00000221</x:v>
      </x:c>
      <x:c r="V1274" s="34" t="n">
        <x:v>2983413626.5423117</x:v>
      </x:c>
      <x:c r="W1274" s="34" t="n">
        <x:v>8570278865.851333</x:v>
      </x:c>
    </x:row>
    <x:row r="1275">
      <x:c r="A1275" s="14" t="n">
        <x:v>45613</x:v>
      </x:c>
      <x:c r="B1275" s="32" t="n">
        <x:v>0.0072874816</x:v>
      </x:c>
      <x:c r="C1275" s="32" t="n">
        <x:v>-0.0378757651</x:v>
      </x:c>
      <x:c r="D1275" s="32" t="n">
        <x:v>0.087865348</x:v>
      </x:c>
      <x:c r="E1275" s="32" t="n">
        <x:v>-0.0983733256</x:v>
      </x:c>
      <x:c r="F1275" s="32" t="n">
        <x:v>0.0433209005</x:v>
      </x:c>
      <x:c r="G1275" s="32" t="n">
        <x:v>0.0062427046</x:v>
      </x:c>
      <x:c r="H1275" s="32" t="n">
        <x:v>0.0937167398</x:v>
      </x:c>
      <x:c r="I1275" s="32" t="n">
        <x:v>-0.0042693641</x:v>
      </x:c>
      <x:c r="J1275" s="32" t="n">
        <x:v>0.0255037007</x:v>
      </x:c>
      <x:c r="K1275" s="32" t="n">
        <x:v>0.1072382902</x:v>
      </x:c>
      <x:c r="L1275" s="32" t="n">
        <x:v>0.0365059548</x:v>
      </x:c>
      <x:c r="M1275" s="32" t="n">
        <x:v>-0.0568239737</x:v>
      </x:c>
      <x:c r="N1275" s="32" t="n">
        <x:v>-0.0625834863</x:v>
      </x:c>
      <x:c r="O1275" s="32" t="n">
        <x:v>-0.035655951</x:v>
      </x:c>
      <x:c r="P1275" s="32" t="n">
        <x:v>-0.1230739249</x:v>
      </x:c>
      <x:c r="Q1275" s="32" t="n">
        <x:v>0.00000563</x:v>
      </x:c>
      <x:c r="R1275" s="32" t="n">
        <x:v>62.0498077644</x:v>
      </x:c>
      <x:c r="S1275" s="32" t="n">
        <x:v>0.0000051</x:v>
      </x:c>
      <x:c r="T1275" s="32" t="n">
        <x:v>0.000002575</x:v>
      </x:c>
      <x:c r="U1275" s="32" t="n">
        <x:v>0.00000245</x:v>
      </x:c>
      <x:c r="V1275" s="34" t="n">
        <x:v>3040278732.535314</x:v>
      </x:c>
      <x:c r="W1275" s="34" t="n">
        <x:v>8798671504.675684</x:v>
      </x:c>
    </x:row>
    <x:row r="1276">
      <x:c r="A1276" s="14" t="n">
        <x:v>45614</x:v>
      </x:c>
      <x:c r="B1276" s="32" t="n">
        <x:v>0.00281974</x:v>
      </x:c>
      <x:c r="C1276" s="32" t="n">
        <x:v>0.0072874816</x:v>
      </x:c>
      <x:c r="D1276" s="32" t="n">
        <x:v>-0.0378757651</x:v>
      </x:c>
      <x:c r="E1276" s="32" t="n">
        <x:v>0.087865348</x:v>
      </x:c>
      <x:c r="F1276" s="32" t="n">
        <x:v>0.0414833329</x:v>
      </x:c>
      <x:c r="G1276" s="32" t="n">
        <x:v>0.0483645582</x:v>
      </x:c>
      <x:c r="H1276" s="32" t="n">
        <x:v>0.0112863623</x:v>
      </x:c>
      <x:c r="I1276" s="32" t="n">
        <x:v>0.0987603974</x:v>
      </x:c>
      <x:c r="J1276" s="32" t="n">
        <x:v>0.0433209005</x:v>
      </x:c>
      <x:c r="K1276" s="32" t="n">
        <x:v>0.0255037007</x:v>
      </x:c>
      <x:c r="L1276" s="32" t="n">
        <x:v>0.1072382902</x:v>
      </x:c>
      <x:c r="M1276" s="32" t="n">
        <x:v>-0.0315535294</x:v>
      </x:c>
      <x:c r="N1276" s="32" t="n">
        <x:v>-0.0568239737</x:v>
      </x:c>
      <x:c r="O1276" s="32" t="n">
        <x:v>-0.0625834863</x:v>
      </x:c>
      <x:c r="P1276" s="32" t="n">
        <x:v>-0.035655951</x:v>
      </x:c>
      <x:c r="Q1276" s="32" t="n">
        <x:v>0.00000584</x:v>
      </x:c>
      <x:c r="R1276" s="32" t="n">
        <x:v>62.2360820156</x:v>
      </x:c>
      <x:c r="S1276" s="32" t="n">
        <x:v>0.0000051</x:v>
      </x:c>
      <x:c r="T1276" s="32" t="n">
        <x:v>0.0000025211</x:v>
      </x:c>
      <x:c r="U1276" s="32" t="n">
        <x:v>0.00000182</x:v>
      </x:c>
      <x:c r="V1276" s="34" t="n">
        <x:v>3021641571.1050906</x:v>
      </x:c>
      <x:c r="W1276" s="34" t="n">
        <x:v>9040954603.268585</x:v>
      </x:c>
    </x:row>
    <x:row r="1277">
      <x:c r="A1277" s="14" t="n">
        <x:v>45615</x:v>
      </x:c>
      <x:c r="B1277" s="32" t="n">
        <x:v>-0.0044345971</x:v>
      </x:c>
      <x:c r="C1277" s="32" t="n">
        <x:v>0.00281974</x:v>
      </x:c>
      <x:c r="D1277" s="32" t="n">
        <x:v>0.0072874816</x:v>
      </x:c>
      <x:c r="E1277" s="32" t="n">
        <x:v>-0.0378757651</x:v>
      </x:c>
      <x:c r="F1277" s="32" t="n">
        <x:v>0.0505692688</x:v>
      </x:c>
      <x:c r="G1277" s="32" t="n">
        <x:v>0.0537911805</x:v>
      </x:c>
      <x:c r="H1277" s="32" t="n">
        <x:v>0.0606724058</x:v>
      </x:c>
      <x:c r="I1277" s="32" t="n">
        <x:v>0.0235942099</x:v>
      </x:c>
      <x:c r="J1277" s="32" t="n">
        <x:v>0.0414833329</x:v>
      </x:c>
      <x:c r="K1277" s="32" t="n">
        <x:v>0.0433209005</x:v>
      </x:c>
      <x:c r="L1277" s="32" t="n">
        <x:v>0.0255037007</x:v>
      </x:c>
      <x:c r="M1277" s="32" t="n">
        <x:v>-0.0231859075</x:v>
      </x:c>
      <x:c r="N1277" s="32" t="n">
        <x:v>-0.0315535294</x:v>
      </x:c>
      <x:c r="O1277" s="32" t="n">
        <x:v>-0.0568239737</x:v>
      </x:c>
      <x:c r="P1277" s="32" t="n">
        <x:v>-0.0625834863</x:v>
      </x:c>
      <x:c r="Q1277" s="32" t="n">
        <x:v>0.00000425</x:v>
      </x:c>
      <x:c r="R1277" s="32" t="n">
        <x:v>61.7233766629</x:v>
      </x:c>
      <x:c r="S1277" s="32" t="n">
        <x:v>0.0000051</x:v>
      </x:c>
      <x:c r="T1277" s="32" t="n">
        <x:v>0.0000024739</x:v>
      </x:c>
      <x:c r="U1277" s="32" t="n">
        <x:v>0.00000186</x:v>
      </x:c>
      <x:c r="V1277" s="34" t="n">
        <x:v>2891798289.1937056</x:v>
      </x:c>
      <x:c r="W1277" s="34" t="n">
        <x:v>8789383244.565277</x:v>
      </x:c>
    </x:row>
    <x:row r="1278">
      <x:c r="A1278" s="14" t="n">
        <x:v>45616</x:v>
      </x:c>
      <x:c r="B1278" s="32" t="n">
        <x:v>-0.0362030487</x:v>
      </x:c>
      <x:c r="C1278" s="32" t="n">
        <x:v>-0.0044345971</x:v>
      </x:c>
      <x:c r="D1278" s="32" t="n">
        <x:v>0.00281974</x:v>
      </x:c>
      <x:c r="E1278" s="32" t="n">
        <x:v>0.0072874816</x:v>
      </x:c>
      <x:c r="F1278" s="32" t="n">
        <x:v>0.0032284128</x:v>
      </x:c>
      <x:c r="G1278" s="32" t="n">
        <x:v>-0.002012478</x:v>
      </x:c>
      <x:c r="H1278" s="32" t="n">
        <x:v>0.0012094337</x:v>
      </x:c>
      <x:c r="I1278" s="32" t="n">
        <x:v>0.008090659</x:v>
      </x:c>
      <x:c r="J1278" s="32" t="n">
        <x:v>0.0505692688</x:v>
      </x:c>
      <x:c r="K1278" s="32" t="n">
        <x:v>0.0414833329</x:v>
      </x:c>
      <x:c r="L1278" s="32" t="n">
        <x:v>0.0433209005</x:v>
      </x:c>
      <x:c r="M1278" s="32" t="n">
        <x:v>-0.0561127864</x:v>
      </x:c>
      <x:c r="N1278" s="32" t="n">
        <x:v>-0.0231859075</x:v>
      </x:c>
      <x:c r="O1278" s="32" t="n">
        <x:v>-0.0315535294</x:v>
      </x:c>
      <x:c r="P1278" s="32" t="n">
        <x:v>-0.0568239737</x:v>
      </x:c>
      <x:c r="Q1278" s="32" t="n">
        <x:v>-0.0000022</x:v>
      </x:c>
      <x:c r="R1278" s="32" t="n">
        <x:v>57.6329278662</x:v>
      </x:c>
      <x:c r="S1278" s="32" t="n">
        <x:v>0.0000051</x:v>
      </x:c>
      <x:c r="T1278" s="32" t="n">
        <x:v>0.0000023993</x:v>
      </x:c>
      <x:c r="U1278" s="32" t="n">
        <x:v>0.00000143</x:v>
      </x:c>
      <x:c r="V1278" s="34" t="n">
        <x:v>2838734302.389577</x:v>
      </x:c>
      <x:c r="W1278" s="34" t="n">
        <x:v>8627933242.161226</x:v>
      </x:c>
    </x:row>
    <x:row r="1279">
      <x:c r="A1279" s="14" t="n">
        <x:v>45617</x:v>
      </x:c>
      <x:c r="B1279" s="32" t="n">
        <x:v>0.0366070075</x:v>
      </x:c>
      <x:c r="C1279" s="32" t="n">
        <x:v>-0.0362030487</x:v>
      </x:c>
      <x:c r="D1279" s="32" t="n">
        <x:v>-0.0044345971</x:v>
      </x:c>
      <x:c r="E1279" s="32" t="n">
        <x:v>0.00281974</x:v>
      </x:c>
      <x:c r="F1279" s="32" t="n">
        <x:v>0.0648788486</x:v>
      </x:c>
      <x:c r="G1279" s="32" t="n">
        <x:v>0.029079922</x:v>
      </x:c>
      <x:c r="H1279" s="32" t="n">
        <x:v>0.0238390312</x:v>
      </x:c>
      <x:c r="I1279" s="32" t="n">
        <x:v>0.0270609429</x:v>
      </x:c>
      <x:c r="J1279" s="32" t="n">
        <x:v>0.0032284128</x:v>
      </x:c>
      <x:c r="K1279" s="32" t="n">
        <x:v>0.0505692688</x:v>
      </x:c>
      <x:c r="L1279" s="32" t="n">
        <x:v>0.0414833329</x:v>
      </x:c>
      <x:c r="M1279" s="32" t="n">
        <x:v>-0.0358247265</x:v>
      </x:c>
      <x:c r="N1279" s="32" t="n">
        <x:v>-0.0561127864</x:v>
      </x:c>
      <x:c r="O1279" s="32" t="n">
        <x:v>-0.0231859075</x:v>
      </x:c>
      <x:c r="P1279" s="32" t="n">
        <x:v>-0.0315535294</x:v>
      </x:c>
      <x:c r="Q1279" s="32" t="n">
        <x:v>-0.00000313</x:v>
      </x:c>
      <x:c r="R1279" s="32" t="n">
        <x:v>60.485090546</x:v>
      </x:c>
      <x:c r="S1279" s="32" t="n">
        <x:v>0.0000051</x:v>
      </x:c>
      <x:c r="T1279" s="32" t="n">
        <x:v>0.0000024022</x:v>
      </x:c>
      <x:c r="U1279" s="32" t="n">
        <x:v>0.00000244</x:v>
      </x:c>
      <x:c r="V1279" s="34" t="n">
        <x:v>2912614106.330148</x:v>
      </x:c>
      <x:c r="W1279" s="34" t="n">
        <x:v>8804665322.175926</x:v>
      </x:c>
    </x:row>
    <x:row r="1280">
      <x:c r="A1280" s="14" t="n">
        <x:v>45618</x:v>
      </x:c>
      <x:c r="B1280" s="32" t="n">
        <x:v>0.0263068179</x:v>
      </x:c>
      <x:c r="C1280" s="32" t="n">
        <x:v>0.0366070075</x:v>
      </x:c>
      <x:c r="D1280" s="32" t="n">
        <x:v>-0.0362030487</x:v>
      </x:c>
      <x:c r="E1280" s="32" t="n">
        <x:v>-0.0044345971</x:v>
      </x:c>
      <x:c r="F1280" s="32" t="n">
        <x:v>0.0399815768</x:v>
      </x:c>
      <x:c r="G1280" s="32" t="n">
        <x:v>0.0765885843</x:v>
      </x:c>
      <x:c r="H1280" s="32" t="n">
        <x:v>0.0407896577</x:v>
      </x:c>
      <x:c r="I1280" s="32" t="n">
        <x:v>0.0355487668</x:v>
      </x:c>
      <x:c r="J1280" s="32" t="n">
        <x:v>0.0648788486</x:v>
      </x:c>
      <x:c r="K1280" s="32" t="n">
        <x:v>0.0032284128</x:v>
      </x:c>
      <x:c r="L1280" s="32" t="n">
        <x:v>0.0505692688</x:v>
      </x:c>
      <x:c r="M1280" s="32" t="n">
        <x:v>-0.0208128304</x:v>
      </x:c>
      <x:c r="N1280" s="32" t="n">
        <x:v>-0.0358247265</x:v>
      </x:c>
      <x:c r="O1280" s="32" t="n">
        <x:v>-0.0561127864</x:v>
      </x:c>
      <x:c r="P1280" s="32" t="n">
        <x:v>-0.0231859075</x:v>
      </x:c>
      <x:c r="Q1280" s="32" t="n">
        <x:v>-0.00000105</x:v>
      </x:c>
      <x:c r="R1280" s="32" t="n">
        <x:v>62.5011458887</x:v>
      </x:c>
      <x:c r="S1280" s="32" t="n">
        <x:v>0.0000051</x:v>
      </x:c>
      <x:c r="T1280" s="32" t="n">
        <x:v>0.0000023392</x:v>
      </x:c>
      <x:c r="U1280" s="32" t="n">
        <x:v>0.00000152</x:v>
      </x:c>
      <x:c r="V1280" s="34" t="n">
        <x:v>3036777213.6425705</x:v>
      </x:c>
      <x:c r="W1280" s="34" t="n">
        <x:v>9034821325.974562</x:v>
      </x:c>
    </x:row>
    <x:row r="1281">
      <x:c r="A1281" s="14" t="n">
        <x:v>45619</x:v>
      </x:c>
      <x:c r="B1281" s="32" t="n">
        <x:v>0.0198643338</x:v>
      </x:c>
      <x:c r="C1281" s="32" t="n">
        <x:v>0.0263068179</x:v>
      </x:c>
      <x:c r="D1281" s="32" t="n">
        <x:v>0.0366070075</x:v>
      </x:c>
      <x:c r="E1281" s="32" t="n">
        <x:v>-0.0362030487</x:v>
      </x:c>
      <x:c r="F1281" s="32" t="n">
        <x:v>0.1013003567</x:v>
      </x:c>
      <x:c r="G1281" s="32" t="n">
        <x:v>0.1276071747</x:v>
      </x:c>
      <x:c r="H1281" s="32" t="n">
        <x:v>0.1642141822</x:v>
      </x:c>
      <x:c r="I1281" s="32" t="n">
        <x:v>0.1284152555</x:v>
      </x:c>
      <x:c r="J1281" s="32" t="n">
        <x:v>0.0399815768</x:v>
      </x:c>
      <x:c r="K1281" s="32" t="n">
        <x:v>0.0648788486</x:v>
      </x:c>
      <x:c r="L1281" s="32" t="n">
        <x:v>0.0032284128</x:v>
      </x:c>
      <x:c r="M1281" s="32" t="n">
        <x:v>-0.0214719979</x:v>
      </x:c>
      <x:c r="N1281" s="32" t="n">
        <x:v>-0.0208128304</x:v>
      </x:c>
      <x:c r="O1281" s="32" t="n">
        <x:v>-0.0358247265</x:v>
      </x:c>
      <x:c r="P1281" s="32" t="n">
        <x:v>-0.0561127864</x:v>
      </x:c>
      <x:c r="Q1281" s="32" t="n">
        <x:v>1e-7</x:v>
      </x:c>
      <x:c r="R1281" s="32" t="n">
        <x:v>64.0284028172</x:v>
      </x:c>
      <x:c r="S1281" s="32" t="n">
        <x:v>0.0000051</x:v>
      </x:c>
      <x:c r="T1281" s="32" t="n">
        <x:v>0.0000024042</x:v>
      </x:c>
      <x:c r="U1281" s="32" t="n">
        <x:v>0.00000325</x:v>
      </x:c>
      <x:c r="V1281" s="34" t="n">
        <x:v>2844738190.769284</x:v>
      </x:c>
      <x:c r="W1281" s="34" t="n">
        <x:v>9577540303.659939</x:v>
      </x:c>
    </x:row>
    <x:row r="1282">
      <x:c r="A1282" s="14" t="n">
        <x:v>45620</x:v>
      </x:c>
      <x:c r="B1282" s="32" t="n">
        <x:v>-0.0073543974</x:v>
      </x:c>
      <x:c r="C1282" s="32" t="n">
        <x:v>0.0198643338</x:v>
      </x:c>
      <x:c r="D1282" s="32" t="n">
        <x:v>0.0263068179</x:v>
      </x:c>
      <x:c r="E1282" s="32" t="n">
        <x:v>0.0366070075</x:v>
      </x:c>
      <x:c r="F1282" s="32" t="n">
        <x:v>0.0832119069</x:v>
      </x:c>
      <x:c r="G1282" s="32" t="n">
        <x:v>0.1030762407</x:v>
      </x:c>
      <x:c r="H1282" s="32" t="n">
        <x:v>0.1293830587</x:v>
      </x:c>
      <x:c r="I1282" s="32" t="n">
        <x:v>0.1659900661</x:v>
      </x:c>
      <x:c r="J1282" s="32" t="n">
        <x:v>0.1013003567</x:v>
      </x:c>
      <x:c r="K1282" s="32" t="n">
        <x:v>0.0399815768</x:v>
      </x:c>
      <x:c r="L1282" s="32" t="n">
        <x:v>0.0648788486</x:v>
      </x:c>
      <x:c r="M1282" s="32" t="n">
        <x:v>-0.0657476334</x:v>
      </x:c>
      <x:c r="N1282" s="32" t="n">
        <x:v>-0.0214719979</x:v>
      </x:c>
      <x:c r="O1282" s="32" t="n">
        <x:v>-0.0208128304</x:v>
      </x:c>
      <x:c r="P1282" s="32" t="n">
        <x:v>-0.0358247265</x:v>
      </x:c>
      <x:c r="Q1282" s="32" t="n">
        <x:v>0.00000233</x:v>
      </x:c>
      <x:c r="R1282" s="32" t="n">
        <x:v>62.9989754679</x:v>
      </x:c>
      <x:c r="S1282" s="32" t="n">
        <x:v>0.0000051</x:v>
      </x:c>
      <x:c r="T1282" s="32" t="n">
        <x:v>0.0000025111</x:v>
      </x:c>
      <x:c r="U1282" s="32" t="n">
        <x:v>0.0000039</x:v>
      </x:c>
      <x:c r="V1282" s="34" t="n">
        <x:v>2766930573.8478637</x:v>
      </x:c>
      <x:c r="W1282" s="34" t="n">
        <x:v>9267897746.523674</x:v>
      </x:c>
    </x:row>
    <x:row r="1283">
      <x:c r="A1283" s="14" t="n">
        <x:v>45621</x:v>
      </x:c>
      <x:c r="B1283" s="32" t="n">
        <x:v>-0.0388167544</x:v>
      </x:c>
      <x:c r="C1283" s="32" t="n">
        <x:v>-0.0073543974</x:v>
      </x:c>
      <x:c r="D1283" s="32" t="n">
        <x:v>0.0198643338</x:v>
      </x:c>
      <x:c r="E1283" s="32" t="n">
        <x:v>0.0263068179</x:v>
      </x:c>
      <x:c r="F1283" s="32" t="n">
        <x:v>0.0283326762</x:v>
      </x:c>
      <x:c r="G1283" s="32" t="n">
        <x:v>0.0213667037</x:v>
      </x:c>
      <x:c r="H1283" s="32" t="n">
        <x:v>0.0412310375</x:v>
      </x:c>
      <x:c r="I1283" s="32" t="n">
        <x:v>0.0675378555</x:v>
      </x:c>
      <x:c r="J1283" s="32" t="n">
        <x:v>0.0832119069</x:v>
      </x:c>
      <x:c r="K1283" s="32" t="n">
        <x:v>0.1013003567</x:v>
      </x:c>
      <x:c r="L1283" s="32" t="n">
        <x:v>0.0399815768</x:v>
      </x:c>
      <x:c r="M1283" s="32" t="n">
        <x:v>-0.05713557</x:v>
      </x:c>
      <x:c r="N1283" s="32" t="n">
        <x:v>-0.0657476334</x:v>
      </x:c>
      <x:c r="O1283" s="32" t="n">
        <x:v>-0.0214719979</x:v>
      </x:c>
      <x:c r="P1283" s="32" t="n">
        <x:v>-0.0208128304</x:v>
      </x:c>
      <x:c r="Q1283" s="32" t="n">
        <x:v>-8e-7</x:v>
      </x:c>
      <x:c r="R1283" s="32" t="n">
        <x:v>57.834052849</x:v>
      </x:c>
      <x:c r="S1283" s="32" t="n">
        <x:v>0.0000051</x:v>
      </x:c>
      <x:c r="T1283" s="32" t="n">
        <x:v>0.0000024867</x:v>
      </x:c>
      <x:c r="U1283" s="32" t="n">
        <x:v>0.00000217</x:v>
      </x:c>
      <x:c r="V1283" s="34" t="n">
        <x:v>2628282315.0839124</x:v>
      </x:c>
      <x:c r="W1283" s="34" t="n">
        <x:v>9034667729.84323</x:v>
      </x:c>
    </x:row>
    <x:row r="1284">
      <x:c r="A1284" s="14" t="n">
        <x:v>45622</x:v>
      </x:c>
      <x:c r="B1284" s="32" t="n">
        <x:v>-0.0171083603</x:v>
      </x:c>
      <x:c r="C1284" s="32" t="n">
        <x:v>-0.0388167544</x:v>
      </x:c>
      <x:c r="D1284" s="32" t="n">
        <x:v>-0.0073543974</x:v>
      </x:c>
      <x:c r="E1284" s="32" t="n">
        <x:v>0.0198643338</x:v>
      </x:c>
      <x:c r="F1284" s="32" t="n">
        <x:v>0.0267001316</x:v>
      </x:c>
      <x:c r="G1284" s="32" t="n">
        <x:v>-0.0125050477</x:v>
      </x:c>
      <x:c r="H1284" s="32" t="n">
        <x:v>-0.0194710201</x:v>
      </x:c>
      <x:c r="I1284" s="32" t="n">
        <x:v>0.0003933137</x:v>
      </x:c>
      <x:c r="J1284" s="32" t="n">
        <x:v>0.0283326762</x:v>
      </x:c>
      <x:c r="K1284" s="32" t="n">
        <x:v>0.0832119069</x:v>
      </x:c>
      <x:c r="L1284" s="32" t="n">
        <x:v>0.1013003567</x:v>
      </x:c>
      <x:c r="M1284" s="32" t="n">
        <x:v>-0.0599180863</x:v>
      </x:c>
      <x:c r="N1284" s="32" t="n">
        <x:v>-0.05713557</x:v>
      </x:c>
      <x:c r="O1284" s="32" t="n">
        <x:v>-0.0657476334</x:v>
      </x:c>
      <x:c r="P1284" s="32" t="n">
        <x:v>-0.0214719979</x:v>
      </x:c>
      <x:c r="Q1284" s="32" t="n">
        <x:v>-2.7e-7</x:v>
      </x:c>
      <x:c r="R1284" s="32" t="n">
        <x:v>55.7254639135</x:v>
      </x:c>
      <x:c r="S1284" s="32" t="n">
        <x:v>0.0000051</x:v>
      </x:c>
      <x:c r="T1284" s="32" t="n">
        <x:v>0.0000024598</x:v>
      </x:c>
      <x:c r="U1284" s="32" t="n">
        <x:v>0.00000211</x:v>
      </x:c>
      <x:c r="V1284" s="34" t="n">
        <x:v>2623946899.7100644</x:v>
      </x:c>
      <x:c r="W1284" s="34" t="n">
        <x:v>8903985923.574375</x:v>
      </x:c>
    </x:row>
    <x:row r="1285">
      <x:c r="A1285" s="14" t="n">
        <x:v>45623</x:v>
      </x:c>
      <x:c r="B1285" s="32" t="n">
        <x:v>0.0555365387</x:v>
      </x:c>
      <x:c r="C1285" s="32" t="n">
        <x:v>-0.0171083603</x:v>
      </x:c>
      <x:c r="D1285" s="32" t="n">
        <x:v>-0.0388167544</x:v>
      </x:c>
      <x:c r="E1285" s="32" t="n">
        <x:v>-0.0073543974</x:v>
      </x:c>
      <x:c r="F1285" s="32" t="n">
        <x:v>0.0597787514</x:v>
      </x:c>
      <x:c r="G1285" s="32" t="n">
        <x:v>0.0430811531</x:v>
      </x:c>
      <x:c r="H1285" s="32" t="n">
        <x:v>0.0038759738</x:v>
      </x:c>
      <x:c r="I1285" s="32" t="n">
        <x:v>-0.0030899986</x:v>
      </x:c>
      <x:c r="J1285" s="32" t="n">
        <x:v>0.0267001316</x:v>
      </x:c>
      <x:c r="K1285" s="32" t="n">
        <x:v>0.0283326762</x:v>
      </x:c>
      <x:c r="L1285" s="32" t="n">
        <x:v>0.0832119069</x:v>
      </x:c>
      <x:c r="M1285" s="32" t="n">
        <x:v>-0.012396853</x:v>
      </x:c>
      <x:c r="N1285" s="32" t="n">
        <x:v>-0.0599180863</x:v>
      </x:c>
      <x:c r="O1285" s="32" t="n">
        <x:v>-0.05713557</x:v>
      </x:c>
      <x:c r="P1285" s="32" t="n">
        <x:v>-0.0657476334</x:v>
      </x:c>
      <x:c r="Q1285" s="32" t="n">
        <x:v>9.4e-7</x:v>
      </x:c>
      <x:c r="R1285" s="32" t="n">
        <x:v>60.817076229</x:v>
      </x:c>
      <x:c r="S1285" s="32" t="n">
        <x:v>0.0000051</x:v>
      </x:c>
      <x:c r="T1285" s="32" t="n">
        <x:v>0.0000024127</x:v>
      </x:c>
      <x:c r="U1285" s="32" t="n">
        <x:v>0.0000018</x:v>
      </x:c>
      <x:c r="V1285" s="34" t="n">
        <x:v>2718186948.8976545</x:v>
      </x:c>
      <x:c r="W1285" s="34" t="n">
        <x:v>9012724441.867748</x:v>
      </x:c>
    </x:row>
    <x:row r="1286">
      <x:c r="A1286" s="14" t="n">
        <x:v>45624</x:v>
      </x:c>
      <x:c r="B1286" s="32" t="n">
        <x:v>-0.0097637956</x:v>
      </x:c>
      <x:c r="C1286" s="32" t="n">
        <x:v>0.0555365387</x:v>
      </x:c>
      <x:c r="D1286" s="32" t="n">
        <x:v>-0.0171083603</x:v>
      </x:c>
      <x:c r="E1286" s="32" t="n">
        <x:v>-0.0388167544</x:v>
      </x:c>
      <x:c r="F1286" s="32" t="n">
        <x:v>0.030241539</x:v>
      </x:c>
      <x:c r="G1286" s="32" t="n">
        <x:v>0.0853673158</x:v>
      </x:c>
      <x:c r="H1286" s="32" t="n">
        <x:v>0.0686697175</x:v>
      </x:c>
      <x:c r="I1286" s="32" t="n">
        <x:v>0.0294645382</x:v>
      </x:c>
      <x:c r="J1286" s="32" t="n">
        <x:v>0.0597787514</x:v>
      </x:c>
      <x:c r="K1286" s="32" t="n">
        <x:v>0.0267001316</x:v>
      </x:c>
      <x:c r="L1286" s="32" t="n">
        <x:v>0.0283326762</x:v>
      </x:c>
      <x:c r="M1286" s="32" t="n">
        <x:v>-0.0339953685</x:v>
      </x:c>
      <x:c r="N1286" s="32" t="n">
        <x:v>-0.012396853</x:v>
      </x:c>
      <x:c r="O1286" s="32" t="n">
        <x:v>-0.0599180863</x:v>
      </x:c>
      <x:c r="P1286" s="32" t="n">
        <x:v>-0.05713557</x:v>
      </x:c>
      <x:c r="Q1286" s="32" t="n">
        <x:v>6.2e-7</x:v>
      </x:c>
      <x:c r="R1286" s="32" t="n">
        <x:v>59.4919137209</x:v>
      </x:c>
      <x:c r="S1286" s="32" t="n">
        <x:v>0.0000051</x:v>
      </x:c>
      <x:c r="T1286" s="32" t="n">
        <x:v>0.0000023582</x:v>
      </x:c>
      <x:c r="U1286" s="32" t="n">
        <x:v>0.00000165</x:v>
      </x:c>
      <x:c r="V1286" s="34" t="n">
        <x:v>2690207305.7515316</x:v>
      </x:c>
      <x:c r="W1286" s="34" t="n">
        <x:v>8905360694.911695</x:v>
      </x:c>
    </x:row>
    <x:row r="1287">
      <x:c r="A1287" s="14" t="n">
        <x:v>45625</x:v>
      </x:c>
      <x:c r="B1287" s="32" t="n">
        <x:v>0.0213558883</x:v>
      </x:c>
      <x:c r="C1287" s="32" t="n">
        <x:v>-0.0097637956</x:v>
      </x:c>
      <x:c r="D1287" s="32" t="n">
        <x:v>0.0555365387</x:v>
      </x:c>
      <x:c r="E1287" s="32" t="n">
        <x:v>-0.0171083603</x:v>
      </x:c>
      <x:c r="F1287" s="32" t="n">
        <x:v>0.0335614912</x:v>
      </x:c>
      <x:c r="G1287" s="32" t="n">
        <x:v>0.0241900833</x:v>
      </x:c>
      <x:c r="H1287" s="32" t="n">
        <x:v>0.0793158601</x:v>
      </x:c>
      <x:c r="I1287" s="32" t="n">
        <x:v>0.0626182618</x:v>
      </x:c>
      <x:c r="J1287" s="32" t="n">
        <x:v>0.030241539</x:v>
      </x:c>
      <x:c r="K1287" s="32" t="n">
        <x:v>0.0597787514</x:v>
      </x:c>
      <x:c r="L1287" s="32" t="n">
        <x:v>0.0267001316</x:v>
      </x:c>
      <x:c r="M1287" s="32" t="n">
        <x:v>-0.0074818227</x:v>
      </x:c>
      <x:c r="N1287" s="32" t="n">
        <x:v>-0.0339953685</x:v>
      </x:c>
      <x:c r="O1287" s="32" t="n">
        <x:v>-0.012396853</x:v>
      </x:c>
      <x:c r="P1287" s="32" t="n">
        <x:v>-0.0599180863</x:v>
      </x:c>
      <x:c r="Q1287" s="32" t="n">
        <x:v>0.00000128</x:v>
      </x:c>
      <x:c r="R1287" s="32" t="n">
        <x:v>61.4804441347</x:v>
      </x:c>
      <x:c r="S1287" s="32" t="n">
        <x:v>0.0000051</x:v>
      </x:c>
      <x:c r="T1287" s="32" t="n">
        <x:v>0.0000022655</x:v>
      </x:c>
      <x:c r="U1287" s="32" t="n">
        <x:v>0.00000106</x:v>
      </x:c>
      <x:c r="V1287" s="34" t="n">
        <x:v>2745696551.524807</x:v>
      </x:c>
      <x:c r="W1287" s="34" t="n">
        <x:v>9052407196.210875</x:v>
      </x:c>
    </x:row>
    <x:row r="1288">
      <x:c r="A1288" s="14" t="n">
        <x:v>45626</x:v>
      </x:c>
      <x:c r="B1288" s="32" t="n">
        <x:v>0.0265368111</x:v>
      </x:c>
      <x:c r="C1288" s="32" t="n">
        <x:v>0.0213558883</x:v>
      </x:c>
      <x:c r="D1288" s="32" t="n">
        <x:v>-0.0097637956</x:v>
      </x:c>
      <x:c r="E1288" s="32" t="n">
        <x:v>0.0555365387</x:v>
      </x:c>
      <x:c r="F1288" s="32" t="n">
        <x:v>0.0567316288</x:v>
      </x:c>
      <x:c r="G1288" s="32" t="n">
        <x:v>0.0780792278</x:v>
      </x:c>
      <x:c r="H1288" s="32" t="n">
        <x:v>0.0687078199</x:v>
      </x:c>
      <x:c r="I1288" s="32" t="n">
        <x:v>0.1238335966</x:v>
      </x:c>
      <x:c r="J1288" s="32" t="n">
        <x:v>0.0335614912</x:v>
      </x:c>
      <x:c r="K1288" s="32" t="n">
        <x:v>0.030241539</x:v>
      </x:c>
      <x:c r="L1288" s="32" t="n">
        <x:v>0.0597787514</x:v>
      </x:c>
      <x:c r="M1288" s="32" t="n">
        <x:v>-0.0186051878</x:v>
      </x:c>
      <x:c r="N1288" s="32" t="n">
        <x:v>-0.0074818227</x:v>
      </x:c>
      <x:c r="O1288" s="32" t="n">
        <x:v>-0.0339953685</x:v>
      </x:c>
      <x:c r="P1288" s="32" t="n">
        <x:v>-0.012396853</x:v>
      </x:c>
      <x:c r="Q1288" s="32" t="n">
        <x:v>0.00000286</x:v>
      </x:c>
      <x:c r="R1288" s="32" t="n">
        <x:v>63.9087975713</x:v>
      </x:c>
      <x:c r="S1288" s="32" t="n">
        <x:v>0.0000051</x:v>
      </x:c>
      <x:c r="T1288" s="32" t="n">
        <x:v>0.0000022465</x:v>
      </x:c>
      <x:c r="U1288" s="32" t="n">
        <x:v>0.000002</x:v>
      </x:c>
      <x:c r="V1288" s="34" t="n">
        <x:v>2782100501.656825</x:v>
      </x:c>
      <x:c r="W1288" s="34" t="n">
        <x:v>9266548079.340395</x:v>
      </x:c>
    </x:row>
    <x:row r="1289">
      <x:c r="A1289" s="14" t="n">
        <x:v>45627</x:v>
      </x:c>
      <x:c r="B1289" s="32" t="n">
        <x:v>0.1436743168</x:v>
      </x:c>
      <x:c r="C1289" s="32" t="n">
        <x:v>0.0265368111</x:v>
      </x:c>
      <x:c r="D1289" s="32" t="n">
        <x:v>0.0213558883</x:v>
      </x:c>
      <x:c r="E1289" s="32" t="n">
        <x:v>-0.0097637956</x:v>
      </x:c>
      <x:c r="F1289" s="32" t="n">
        <x:v>0.2155578001</x:v>
      </x:c>
      <x:c r="G1289" s="32" t="n">
        <x:v>0.2417105129</x:v>
      </x:c>
      <x:c r="H1289" s="32" t="n">
        <x:v>0.2630581119</x:v>
      </x:c>
      <x:c r="I1289" s="32" t="n">
        <x:v>0.253686704</x:v>
      </x:c>
      <x:c r="J1289" s="32" t="n">
        <x:v>0.0567316288</x:v>
      </x:c>
      <x:c r="K1289" s="32" t="n">
        <x:v>0.0335614912</x:v>
      </x:c>
      <x:c r="L1289" s="32" t="n">
        <x:v>0.030241539</x:v>
      </x:c>
      <x:c r="M1289" s="32" t="n">
        <x:v>-0.0048753144</x:v>
      </x:c>
      <x:c r="N1289" s="32" t="n">
        <x:v>-0.0186051878</x:v>
      </x:c>
      <x:c r="O1289" s="32" t="n">
        <x:v>-0.0074818227</x:v>
      </x:c>
      <x:c r="P1289" s="32" t="n">
        <x:v>-0.0339953685</x:v>
      </x:c>
      <x:c r="Q1289" s="32" t="n">
        <x:v>0.0000061</x:v>
      </x:c>
      <x:c r="R1289" s="32" t="n">
        <x:v>74.2308729703</x:v>
      </x:c>
      <x:c r="S1289" s="32" t="n">
        <x:v>0.0000051</x:v>
      </x:c>
      <x:c r="T1289" s="32" t="n">
        <x:v>0.0000025546</x:v>
      </x:c>
      <x:c r="U1289" s="32" t="n">
        <x:v>0.00000656</x:v>
      </x:c>
      <x:c r="V1289" s="34" t="n">
        <x:v>3104213913.981127</x:v>
      </x:c>
      <x:c r="W1289" s="34" t="n">
        <x:v>10344641949.160507</x:v>
      </x:c>
    </x:row>
    <x:row r="1290">
      <x:c r="A1290" s="14" t="n">
        <x:v>45628</x:v>
      </x:c>
      <x:c r="B1290" s="32" t="n">
        <x:v>-0.0309336938</x:v>
      </x:c>
      <x:c r="C1290" s="32" t="n">
        <x:v>0.1436743168</x:v>
      </x:c>
      <x:c r="D1290" s="32" t="n">
        <x:v>0.0265368111</x:v>
      </x:c>
      <x:c r="E1290" s="32" t="n">
        <x:v>0.0213558883</x:v>
      </x:c>
      <x:c r="F1290" s="32" t="n">
        <x:v>0.0554472721</x:v>
      </x:c>
      <x:c r="G1290" s="32" t="n">
        <x:v>0.1994455805</x:v>
      </x:c>
      <x:c r="H1290" s="32" t="n">
        <x:v>0.2255982933</x:v>
      </x:c>
      <x:c r="I1290" s="32" t="n">
        <x:v>0.2469458922</x:v>
      </x:c>
      <x:c r="J1290" s="32" t="n">
        <x:v>0.2155578001</x:v>
      </x:c>
      <x:c r="K1290" s="32" t="n">
        <x:v>0.0567316288</x:v>
      </x:c>
      <x:c r="L1290" s="32" t="n">
        <x:v>0.0335614912</x:v>
      </x:c>
      <x:c r="M1290" s="32" t="n">
        <x:v>-0.0893995962</x:v>
      </x:c>
      <x:c r="N1290" s="32" t="n">
        <x:v>-0.0048753144</x:v>
      </x:c>
      <x:c r="O1290" s="32" t="n">
        <x:v>-0.0186051878</x:v>
      </x:c>
      <x:c r="P1290" s="32" t="n">
        <x:v>-0.0074818227</x:v>
      </x:c>
      <x:c r="Q1290" s="32" t="n">
        <x:v>0.0000045</x:v>
      </x:c>
      <x:c r="R1290" s="32" t="n">
        <x:v>69.3680584989</x:v>
      </x:c>
      <x:c r="S1290" s="32" t="n">
        <x:v>0.0000051</x:v>
      </x:c>
      <x:c r="T1290" s="32" t="n">
        <x:v>0.0000026864</x:v>
      </x:c>
      <x:c r="U1290" s="32" t="n">
        <x:v>0.0000044</x:v>
      </x:c>
      <x:c r="V1290" s="34" t="n">
        <x:v>2974204221.5150685</x:v>
      </x:c>
      <x:c r="W1290" s="34" t="n">
        <x:v>9783815824.797115</x:v>
      </x:c>
    </x:row>
    <x:row r="1291">
      <x:c r="A1291" s="14" t="n">
        <x:v>45629</x:v>
      </x:c>
      <x:c r="B1291" s="32" t="n">
        <x:v>-0.044770846</x:v>
      </x:c>
      <x:c r="C1291" s="32" t="n">
        <x:v>-0.0309336938</x:v>
      </x:c>
      <x:c r="D1291" s="32" t="n">
        <x:v>0.1436743168</x:v>
      </x:c>
      <x:c r="E1291" s="32" t="n">
        <x:v>0.0265368111</x:v>
      </x:c>
      <x:c r="F1291" s="32" t="n">
        <x:v>0.033845846</x:v>
      </x:c>
      <x:c r="G1291" s="32" t="n">
        <x:v>0.0025881606</x:v>
      </x:c>
      <x:c r="H1291" s="32" t="n">
        <x:v>0.146586469</x:v>
      </x:c>
      <x:c r="I1291" s="32" t="n">
        <x:v>0.1727391818</x:v>
      </x:c>
      <x:c r="J1291" s="32" t="n">
        <x:v>0.0554472721</x:v>
      </x:c>
      <x:c r="K1291" s="32" t="n">
        <x:v>0.2155578001</x:v>
      </x:c>
      <x:c r="L1291" s="32" t="n">
        <x:v>0.0567316288</x:v>
      </x:c>
      <x:c r="M1291" s="32" t="n">
        <x:v>-0.1179919479</x:v>
      </x:c>
      <x:c r="N1291" s="32" t="n">
        <x:v>-0.0893995962</x:v>
      </x:c>
      <x:c r="O1291" s="32" t="n">
        <x:v>-0.0048753144</x:v>
      </x:c>
      <x:c r="P1291" s="32" t="n">
        <x:v>-0.0186051878</x:v>
      </x:c>
      <x:c r="Q1291" s="32" t="n">
        <x:v>0.00000268</x:v>
      </x:c>
      <x:c r="R1291" s="32" t="n">
        <x:v>63.1584695096</x:v>
      </x:c>
      <x:c r="S1291" s="32" t="n">
        <x:v>0.0000051</x:v>
      </x:c>
      <x:c r="T1291" s="32" t="n">
        <x:v>0.000002806</x:v>
      </x:c>
      <x:c r="U1291" s="32" t="n">
        <x:v>0.00000436</x:v>
      </x:c>
      <x:c r="V1291" s="34" t="n">
        <x:v>2943885843.6851974</x:v>
      </x:c>
      <x:c r="W1291" s="34" t="n">
        <x:v>9370727926.865122</x:v>
      </x:c>
    </x:row>
    <x:row r="1292">
      <x:c r="A1292" s="14" t="n">
        <x:v>45630</x:v>
      </x:c>
      <x:c r="B1292" s="32" t="n">
        <x:v>0.1381954379</x:v>
      </x:c>
      <x:c r="C1292" s="32" t="n">
        <x:v>-0.044770846</x:v>
      </x:c>
      <x:c r="D1292" s="32" t="n">
        <x:v>-0.0309336938</x:v>
      </x:c>
      <x:c r="E1292" s="32" t="n">
        <x:v>0.1436743168</x:v>
      </x:c>
      <x:c r="F1292" s="32" t="n">
        <x:v>0.1427512544</x:v>
      </x:c>
      <x:c r="G1292" s="32" t="n">
        <x:v>0.0979804084</x:v>
      </x:c>
      <x:c r="H1292" s="32" t="n">
        <x:v>0.066722723</x:v>
      </x:c>
      <x:c r="I1292" s="32" t="n">
        <x:v>0.2107210313</x:v>
      </x:c>
      <x:c r="J1292" s="32" t="n">
        <x:v>0.033845846</x:v>
      </x:c>
      <x:c r="K1292" s="32" t="n">
        <x:v>0.0554472721</x:v>
      </x:c>
      <x:c r="L1292" s="32" t="n">
        <x:v>0.2155578001</x:v>
      </x:c>
      <x:c r="M1292" s="32" t="n">
        <x:v>-0.0006993007</x:v>
      </x:c>
      <x:c r="N1292" s="32" t="n">
        <x:v>-0.1179919479</x:v>
      </x:c>
      <x:c r="O1292" s="32" t="n">
        <x:v>-0.0893995962</x:v>
      </x:c>
      <x:c r="P1292" s="32" t="n">
        <x:v>-0.0048753144</x:v>
      </x:c>
      <x:c r="Q1292" s="32" t="n">
        <x:v>0.00000711</x:v>
      </x:c>
      <x:c r="R1292" s="32" t="n">
        <x:v>71.9199951866</x:v>
      </x:c>
      <x:c r="S1292" s="32" t="n">
        <x:v>0.0000051</x:v>
      </x:c>
      <x:c r="T1292" s="32" t="n">
        <x:v>0.0000029205</x:v>
      </x:c>
      <x:c r="U1292" s="32" t="n">
        <x:v>0.00000441</x:v>
      </x:c>
      <x:c r="V1292" s="34" t="n">
        <x:v>3468858337.3847184</x:v>
      </x:c>
      <x:c r="W1292" s="34" t="n">
        <x:v>9934019580.688696</x:v>
      </x:c>
    </x:row>
    <x:row r="1293">
      <x:c r="A1293" s="14" t="n">
        <x:v>45631</x:v>
      </x:c>
      <x:c r="B1293" s="32" t="n">
        <x:v>-0.0758657508</x:v>
      </x:c>
      <x:c r="C1293" s="32" t="n">
        <x:v>0.1381954379</x:v>
      </x:c>
      <x:c r="D1293" s="32" t="n">
        <x:v>-0.044770846</x:v>
      </x:c>
      <x:c r="E1293" s="32" t="n">
        <x:v>-0.0309336938</x:v>
      </x:c>
      <x:c r="F1293" s="32" t="n">
        <x:v>0.0033429601</x:v>
      </x:c>
      <x:c r="G1293" s="32" t="n">
        <x:v>0.141538398</x:v>
      </x:c>
      <x:c r="H1293" s="32" t="n">
        <x:v>0.0967675519</x:v>
      </x:c>
      <x:c r="I1293" s="32" t="n">
        <x:v>0.0655098665</x:v>
      </x:c>
      <x:c r="J1293" s="32" t="n">
        <x:v>0.1427512544</x:v>
      </x:c>
      <x:c r="K1293" s="32" t="n">
        <x:v>0.033845846</x:v>
      </x:c>
      <x:c r="L1293" s="32" t="n">
        <x:v>0.0554472721</x:v>
      </x:c>
      <x:c r="M1293" s="32" t="n">
        <x:v>-0.107222556</x:v>
      </x:c>
      <x:c r="N1293" s="32" t="n">
        <x:v>-0.0006993007</x:v>
      </x:c>
      <x:c r="O1293" s="32" t="n">
        <x:v>-0.1179919479</x:v>
      </x:c>
      <x:c r="P1293" s="32" t="n">
        <x:v>-0.0893995962</x:v>
      </x:c>
      <x:c r="Q1293" s="32" t="n">
        <x:v>0.00000569</x:v>
      </x:c>
      <x:c r="R1293" s="32" t="n">
        <x:v>62.8139784507</x:v>
      </x:c>
      <x:c r="S1293" s="32" t="n">
        <x:v>0.0000051</x:v>
      </x:c>
      <x:c r="T1293" s="32" t="n">
        <x:v>0.0000029584</x:v>
      </x:c>
      <x:c r="U1293" s="32" t="n">
        <x:v>0.00000345</x:v>
      </x:c>
      <x:c r="V1293" s="34" t="n">
        <x:v>3185587746.8726497</x:v>
      </x:c>
      <x:c r="W1293" s="34" t="n">
        <x:v>9311545990.073004</x:v>
      </x:c>
    </x:row>
    <x:row r="1294">
      <x:c r="A1294" s="14" t="n">
        <x:v>45632</x:v>
      </x:c>
      <x:c r="B1294" s="32" t="n">
        <x:v>0.0127265545</x:v>
      </x:c>
      <x:c r="C1294" s="32" t="n">
        <x:v>-0.0758657508</x:v>
      </x:c>
      <x:c r="D1294" s="32" t="n">
        <x:v>0.1381954379</x:v>
      </x:c>
      <x:c r="E1294" s="32" t="n">
        <x:v>-0.044770846</x:v>
      </x:c>
      <x:c r="F1294" s="32" t="n">
        <x:v>0.0342079175</x:v>
      </x:c>
      <x:c r="G1294" s="32" t="n">
        <x:v>-0.0413294799</x:v>
      </x:c>
      <x:c r="H1294" s="32" t="n">
        <x:v>0.0968659579</x:v>
      </x:c>
      <x:c r="I1294" s="32" t="n">
        <x:v>0.0520951119</x:v>
      </x:c>
      <x:c r="J1294" s="32" t="n">
        <x:v>0.0033429601</x:v>
      </x:c>
      <x:c r="K1294" s="32" t="n">
        <x:v>0.1427512544</x:v>
      </x:c>
      <x:c r="L1294" s="32" t="n">
        <x:v>0.033845846</x:v>
      </x:c>
      <x:c r="M1294" s="32" t="n">
        <x:v>-0.0456761733</x:v>
      </x:c>
      <x:c r="N1294" s="32" t="n">
        <x:v>-0.107222556</x:v>
      </x:c>
      <x:c r="O1294" s="32" t="n">
        <x:v>-0.0006993007</x:v>
      </x:c>
      <x:c r="P1294" s="32" t="n">
        <x:v>-0.1179919479</x:v>
      </x:c>
      <x:c r="Q1294" s="32" t="n">
        <x:v>0.0000065</x:v>
      </x:c>
      <x:c r="R1294" s="32" t="n">
        <x:v>63.6200597115</x:v>
      </x:c>
      <x:c r="S1294" s="32" t="n">
        <x:v>0.0000051</x:v>
      </x:c>
      <x:c r="T1294" s="32" t="n">
        <x:v>0.0000029199</x:v>
      </x:c>
      <x:c r="U1294" s="32" t="n">
        <x:v>0.00000242</x:v>
      </x:c>
      <x:c r="V1294" s="34" t="n">
        <x:v>3293457661.929217</x:v>
      </x:c>
      <x:c r="W1294" s="34" t="n">
        <x:v>9557815041.428562</x:v>
      </x:c>
    </x:row>
    <x:row r="1295">
      <x:c r="A1295" s="14" t="n">
        <x:v>45633</x:v>
      </x:c>
      <x:c r="B1295" s="32" t="n">
        <x:v>0.0359854144</x:v>
      </x:c>
      <x:c r="C1295" s="32" t="n">
        <x:v>0.0127265545</x:v>
      </x:c>
      <x:c r="D1295" s="32" t="n">
        <x:v>-0.0758657508</x:v>
      </x:c>
      <x:c r="E1295" s="32" t="n">
        <x:v>0.1381954379</x:v>
      </x:c>
      <x:c r="F1295" s="32" t="n">
        <x:v>0.077921022</x:v>
      </x:c>
      <x:c r="G1295" s="32" t="n">
        <x:v>0.0906434249</x:v>
      </x:c>
      <x:c r="H1295" s="32" t="n">
        <x:v>0.0151060274</x:v>
      </x:c>
      <x:c r="I1295" s="32" t="n">
        <x:v>0.1533014653</x:v>
      </x:c>
      <x:c r="J1295" s="32" t="n">
        <x:v>0.0342079175</x:v>
      </x:c>
      <x:c r="K1295" s="32" t="n">
        <x:v>0.0033429601</x:v>
      </x:c>
      <x:c r="L1295" s="32" t="n">
        <x:v>0.1427512544</x:v>
      </x:c>
      <x:c r="M1295" s="32" t="n">
        <x:v>-0.0183191253</x:v>
      </x:c>
      <x:c r="N1295" s="32" t="n">
        <x:v>-0.0456761733</x:v>
      </x:c>
      <x:c r="O1295" s="32" t="n">
        <x:v>-0.107222556</x:v>
      </x:c>
      <x:c r="P1295" s="32" t="n">
        <x:v>-0.0006993007</x:v>
      </x:c>
      <x:c r="Q1295" s="32" t="n">
        <x:v>0.00000624</x:v>
      </x:c>
      <x:c r="R1295" s="32" t="n">
        <x:v>65.9248698297</x:v>
      </x:c>
      <x:c r="S1295" s="32" t="n">
        <x:v>0.0000051</x:v>
      </x:c>
      <x:c r="T1295" s="32" t="n">
        <x:v>0.0000029299</x:v>
      </x:c>
      <x:c r="U1295" s="32" t="n">
        <x:v>0.00000306</x:v>
      </x:c>
      <x:c r="V1295" s="34" t="n">
        <x:v>3326502520.679974</x:v>
      </x:c>
      <x:c r="W1295" s="34" t="n">
        <x:v>9894872600.686281</x:v>
      </x:c>
    </x:row>
    <x:row r="1296">
      <x:c r="A1296" s="14" t="n">
        <x:v>45634</x:v>
      </x:c>
      <x:c r="B1296" s="32" t="n">
        <x:v>0.0068578822</x:v>
      </x:c>
      <x:c r="C1296" s="32" t="n">
        <x:v>0.0359854144</x:v>
      </x:c>
      <x:c r="D1296" s="32" t="n">
        <x:v>0.0127265545</x:v>
      </x:c>
      <x:c r="E1296" s="32" t="n">
        <x:v>-0.0758657508</x:v>
      </x:c>
      <x:c r="F1296" s="32" t="n">
        <x:v>0.0449685795</x:v>
      </x:c>
      <x:c r="G1296" s="32" t="n">
        <x:v>0.0803169501</x:v>
      </x:c>
      <x:c r="H1296" s="32" t="n">
        <x:v>0.093039353</x:v>
      </x:c>
      <x:c r="I1296" s="32" t="n">
        <x:v>0.0175019555</x:v>
      </x:c>
      <x:c r="J1296" s="32" t="n">
        <x:v>0.077921022</x:v>
      </x:c>
      <x:c r="K1296" s="32" t="n">
        <x:v>0.0342079175</x:v>
      </x:c>
      <x:c r="L1296" s="32" t="n">
        <x:v>0.0033429601</x:v>
      </x:c>
      <x:c r="M1296" s="32" t="n">
        <x:v>-0.0240670261</x:v>
      </x:c>
      <x:c r="N1296" s="32" t="n">
        <x:v>-0.0183191253</x:v>
      </x:c>
      <x:c r="O1296" s="32" t="n">
        <x:v>-0.0456761733</x:v>
      </x:c>
      <x:c r="P1296" s="32" t="n">
        <x:v>-0.107222556</x:v>
      </x:c>
      <x:c r="Q1296" s="32" t="n">
        <x:v>0.00000671</x:v>
      </x:c>
      <x:c r="R1296" s="32" t="n">
        <x:v>66.3715624526</x:v>
      </x:c>
      <x:c r="S1296" s="32" t="n">
        <x:v>0.0000051</x:v>
      </x:c>
      <x:c r="T1296" s="32" t="n">
        <x:v>0.0000028799</x:v>
      </x:c>
      <x:c r="U1296" s="32" t="n">
        <x:v>0.00000223</x:v>
      </x:c>
      <x:c r="V1296" s="34" t="n">
        <x:v>3298274092.660179</x:v>
      </x:c>
      <x:c r="W1296" s="34" t="n">
        <x:v>10146670178.622858</x:v>
      </x:c>
    </x:row>
    <x:row r="1297">
      <x:c r="A1297" s="14" t="n">
        <x:v>45635</x:v>
      </x:c>
      <x:c r="B1297" s="32" t="n">
        <x:v>-0.1666023242</x:v>
      </x:c>
      <x:c r="C1297" s="32" t="n">
        <x:v>0.0068578822</x:v>
      </x:c>
      <x:c r="D1297" s="32" t="n">
        <x:v>0.0359854144</x:v>
      </x:c>
      <x:c r="E1297" s="32" t="n">
        <x:v>0.0127265545</x:v>
      </x:c>
      <x:c r="F1297" s="32" t="n">
        <x:v>0.0009315324</x:v>
      </x:c>
      <x:c r="G1297" s="32" t="n">
        <x:v>0.0081022569</x:v>
      </x:c>
      <x:c r="H1297" s="32" t="n">
        <x:v>0.0434506274</x:v>
      </x:c>
      <x:c r="I1297" s="32" t="n">
        <x:v>0.0561730303</x:v>
      </x:c>
      <x:c r="J1297" s="32" t="n">
        <x:v>0.0449685795</x:v>
      </x:c>
      <x:c r="K1297" s="32" t="n">
        <x:v>0.077921022</x:v>
      </x:c>
      <x:c r="L1297" s="32" t="n">
        <x:v>0.0342079175</x:v>
      </x:c>
      <x:c r="M1297" s="32" t="n">
        <x:v>-0.2848900744</x:v>
      </x:c>
      <x:c r="N1297" s="32" t="n">
        <x:v>-0.0240670261</x:v>
      </x:c>
      <x:c r="O1297" s="32" t="n">
        <x:v>-0.0183191253</x:v>
      </x:c>
      <x:c r="P1297" s="32" t="n">
        <x:v>-0.0456761733</x:v>
      </x:c>
      <x:c r="Q1297" s="32" t="n">
        <x:v>0.00000122</x:v>
      </x:c>
      <x:c r="R1297" s="32" t="n">
        <x:v>50.3959967045</x:v>
      </x:c>
      <x:c r="S1297" s="32" t="n">
        <x:v>0.0000051</x:v>
      </x:c>
      <x:c r="T1297" s="32" t="n">
        <x:v>0.0000032464</x:v>
      </x:c>
      <x:c r="U1297" s="32" t="n">
        <x:v>0.00000801</x:v>
      </x:c>
      <x:c r="V1297" s="34" t="n">
        <x:v>3190261839.694373</x:v>
      </x:c>
      <x:c r="W1297" s="34" t="n">
        <x:v>9698391346.365808</x:v>
      </x:c>
    </x:row>
    <x:row r="1298">
      <x:c r="A1298" s="14" t="n">
        <x:v>45636</x:v>
      </x:c>
      <x:c r="B1298" s="32" t="n">
        <x:v>-0.0033082184</x:v>
      </x:c>
      <x:c r="C1298" s="32" t="n">
        <x:v>-0.1666023242</x:v>
      </x:c>
      <x:c r="D1298" s="32" t="n">
        <x:v>0.0068578822</x:v>
      </x:c>
      <x:c r="E1298" s="32" t="n">
        <x:v>0.0359854144</x:v>
      </x:c>
      <x:c r="F1298" s="32" t="n">
        <x:v>0.0171006532</x:v>
      </x:c>
      <x:c r="G1298" s="32" t="n">
        <x:v>-0.149501671</x:v>
      </x:c>
      <x:c r="H1298" s="32" t="n">
        <x:v>-0.1423309466</x:v>
      </x:c>
      <x:c r="I1298" s="32" t="n">
        <x:v>-0.106982576</x:v>
      </x:c>
      <x:c r="J1298" s="32" t="n">
        <x:v>0.0009315324</x:v>
      </x:c>
      <x:c r="K1298" s="32" t="n">
        <x:v>0.0449685795</x:v>
      </x:c>
      <x:c r="L1298" s="32" t="n">
        <x:v>0.077921022</x:v>
      </x:c>
      <x:c r="M1298" s="32" t="n">
        <x:v>-0.1195276759</x:v>
      </x:c>
      <x:c r="N1298" s="32" t="n">
        <x:v>-0.2848900744</x:v>
      </x:c>
      <x:c r="O1298" s="32" t="n">
        <x:v>-0.0240670261</x:v>
      </x:c>
      <x:c r="P1298" s="32" t="n">
        <x:v>-0.0183191253</x:v>
      </x:c>
      <x:c r="Q1298" s="32" t="n">
        <x:v>4.3e-7</x:v>
      </x:c>
      <x:c r="R1298" s="32" t="n">
        <x:v>50.1591189113</x:v>
      </x:c>
      <x:c r="S1298" s="32" t="n">
        <x:v>0.0000051</x:v>
      </x:c>
      <x:c r="T1298" s="32" t="n">
        <x:v>0.0000032673</x:v>
      </x:c>
      <x:c r="U1298" s="32" t="n">
        <x:v>0.00000354</x:v>
      </x:c>
      <x:c r="V1298" s="34" t="n">
        <x:v>3473628612.6181407</x:v>
      </x:c>
      <x:c r="W1298" s="34" t="n">
        <x:v>9283879620.683933</x:v>
      </x:c>
    </x:row>
    <x:row r="1299">
      <x:c r="A1299" s="14" t="n">
        <x:v>45637</x:v>
      </x:c>
      <x:c r="B1299" s="32" t="n">
        <x:v>0.0582828019</x:v>
      </x:c>
      <x:c r="C1299" s="32" t="n">
        <x:v>-0.0033082184</x:v>
      </x:c>
      <x:c r="D1299" s="32" t="n">
        <x:v>-0.1666023242</x:v>
      </x:c>
      <x:c r="E1299" s="32" t="n">
        <x:v>0.0068578822</x:v>
      </x:c>
      <x:c r="F1299" s="32" t="n">
        <x:v>0.0768655803</x:v>
      </x:c>
      <x:c r="G1299" s="32" t="n">
        <x:v>0.0735573619</x:v>
      </x:c>
      <x:c r="H1299" s="32" t="n">
        <x:v>-0.0930449623</x:v>
      </x:c>
      <x:c r="I1299" s="32" t="n">
        <x:v>-0.0858742379</x:v>
      </x:c>
      <x:c r="J1299" s="32" t="n">
        <x:v>0.0171006532</x:v>
      </x:c>
      <x:c r="K1299" s="32" t="n">
        <x:v>0.0009315324</x:v>
      </x:c>
      <x:c r="L1299" s="32" t="n">
        <x:v>0.0449685795</x:v>
      </x:c>
      <x:c r="M1299" s="32" t="n">
        <x:v>-0.044033454</x:v>
      </x:c>
      <x:c r="N1299" s="32" t="n">
        <x:v>-0.1195276759</x:v>
      </x:c>
      <x:c r="O1299" s="32" t="n">
        <x:v>-0.2848900744</x:v>
      </x:c>
      <x:c r="P1299" s="32" t="n">
        <x:v>-0.0240670261</x:v>
      </x:c>
      <x:c r="Q1299" s="32" t="n">
        <x:v>-0.00000207</x:v>
      </x:c>
      <x:c r="R1299" s="32" t="n">
        <x:v>54.3446428699</x:v>
      </x:c>
      <x:c r="S1299" s="32" t="n">
        <x:v>0.0000051</x:v>
      </x:c>
      <x:c r="T1299" s="32" t="n">
        <x:v>0.0000032725</x:v>
      </x:c>
      <x:c r="U1299" s="32" t="n">
        <x:v>0.00000334</x:v>
      </x:c>
      <x:c r="V1299" s="34" t="n">
        <x:v>3659545620.706401</x:v>
      </x:c>
      <x:c r="W1299" s="34" t="n">
        <x:v>9558641924.672777</x:v>
      </x:c>
    </x:row>
    <x:row r="1300">
      <x:c r="A1300" s="14" t="n">
        <x:v>45638</x:v>
      </x:c>
      <x:c r="B1300" s="32" t="n">
        <x:v>-0.0231914821</x:v>
      </x:c>
      <x:c r="C1300" s="32" t="n">
        <x:v>0.0582828019</x:v>
      </x:c>
      <x:c r="D1300" s="32" t="n">
        <x:v>-0.0033082184</x:v>
      </x:c>
      <x:c r="E1300" s="32" t="n">
        <x:v>-0.1666023242</x:v>
      </x:c>
      <x:c r="F1300" s="32" t="n">
        <x:v>0.0337973796</x:v>
      </x:c>
      <x:c r="G1300" s="32" t="n">
        <x:v>0.092427464</x:v>
      </x:c>
      <x:c r="H1300" s="32" t="n">
        <x:v>0.0891192456</x:v>
      </x:c>
      <x:c r="I1300" s="32" t="n">
        <x:v>-0.0774830786</x:v>
      </x:c>
      <x:c r="J1300" s="32" t="n">
        <x:v>0.0768655803</x:v>
      </x:c>
      <x:c r="K1300" s="32" t="n">
        <x:v>0.0171006532</x:v>
      </x:c>
      <x:c r="L1300" s="32" t="n">
        <x:v>0.0009315324</x:v>
      </x:c>
      <x:c r="M1300" s="32" t="n">
        <x:v>-0.0356991434</x:v>
      </x:c>
      <x:c r="N1300" s="32" t="n">
        <x:v>-0.044033454</x:v>
      </x:c>
      <x:c r="O1300" s="32" t="n">
        <x:v>-0.1195276759</x:v>
      </x:c>
      <x:c r="P1300" s="32" t="n">
        <x:v>-0.2848900744</x:v>
      </x:c>
      <x:c r="Q1300" s="32" t="n">
        <x:v>-0.00000179</x:v>
      </x:c>
      <x:c r="R1300" s="32" t="n">
        <x:v>52.4249013516</x:v>
      </x:c>
      <x:c r="S1300" s="32" t="n">
        <x:v>0.0000051</x:v>
      </x:c>
      <x:c r="T1300" s="32" t="n">
        <x:v>0.0000031816</x:v>
      </x:c>
      <x:c r="U1300" s="32" t="n">
        <x:v>0.000002</x:v>
      </x:c>
      <x:c r="V1300" s="34" t="n">
        <x:v>3538895724.725436</x:v>
      </x:c>
      <x:c r="W1300" s="34" t="n">
        <x:v>9375839051.974346</x:v>
      </x:c>
    </x:row>
    <x:row r="1301">
      <x:c r="A1301" s="14" t="n">
        <x:v>45639</x:v>
      </x:c>
      <x:c r="B1301" s="32" t="n">
        <x:v>0.0148203136</x:v>
      </x:c>
      <x:c r="C1301" s="32" t="n">
        <x:v>-0.0231914821</x:v>
      </x:c>
      <x:c r="D1301" s="32" t="n">
        <x:v>0.0582828019</x:v>
      </x:c>
      <x:c r="E1301" s="32" t="n">
        <x:v>-0.0033082184</x:v>
      </x:c>
      <x:c r="F1301" s="32" t="n">
        <x:v>0.0158649546</x:v>
      </x:c>
      <x:c r="G1301" s="32" t="n">
        <x:v>-0.0073183808</x:v>
      </x:c>
      <x:c r="H1301" s="32" t="n">
        <x:v>0.0513117036</x:v>
      </x:c>
      <x:c r="I1301" s="32" t="n">
        <x:v>0.0480034852</x:v>
      </x:c>
      <x:c r="J1301" s="32" t="n">
        <x:v>0.0337973796</x:v>
      </x:c>
      <x:c r="K1301" s="32" t="n">
        <x:v>0.0768655803</x:v>
      </x:c>
      <x:c r="L1301" s="32" t="n">
        <x:v>0.0171006532</x:v>
      </x:c>
      <x:c r="M1301" s="32" t="n">
        <x:v>-0.0251902488</x:v>
      </x:c>
      <x:c r="N1301" s="32" t="n">
        <x:v>-0.0356991434</x:v>
      </x:c>
      <x:c r="O1301" s="32" t="n">
        <x:v>-0.044033454</x:v>
      </x:c>
      <x:c r="P1301" s="32" t="n">
        <x:v>-0.1195276759</x:v>
      </x:c>
      <x:c r="Q1301" s="32" t="n">
        <x:v>-6e-8</x:v>
      </x:c>
      <x:c r="R1301" s="32" t="n">
        <x:v>53.5494213546</x:v>
      </x:c>
      <x:c r="S1301" s="32" t="n">
        <x:v>0.0000051</x:v>
      </x:c>
      <x:c r="T1301" s="32" t="n">
        <x:v>0.0000030365</x:v>
      </x:c>
      <x:c r="U1301" s="32" t="n">
        <x:v>0.00000115</x:v>
      </x:c>
      <x:c r="V1301" s="34" t="n">
        <x:v>3646841238.939794</x:v>
      </x:c>
      <x:c r="W1301" s="34" t="n">
        <x:v>9491855258.840244</x:v>
      </x:c>
    </x:row>
    <x:row r="1302">
      <x:c r="A1302" s="14" t="n">
        <x:v>45640</x:v>
      </x:c>
      <x:c r="B1302" s="32" t="n">
        <x:v>-0.0378346339</x:v>
      </x:c>
      <x:c r="C1302" s="32" t="n">
        <x:v>0.0148203136</x:v>
      </x:c>
      <x:c r="D1302" s="32" t="n">
        <x:v>-0.0231914821</x:v>
      </x:c>
      <x:c r="E1302" s="32" t="n">
        <x:v>0.0582828019</x:v>
      </x:c>
      <x:c r="F1302" s="32" t="n">
        <x:v>0.0104567004</x:v>
      </x:c>
      <x:c r="G1302" s="32" t="n">
        <x:v>0.0245712607</x:v>
      </x:c>
      <x:c r="H1302" s="32" t="n">
        <x:v>0.0013879253</x:v>
      </x:c>
      <x:c r="I1302" s="32" t="n">
        <x:v>0.0600180097</x:v>
      </x:c>
      <x:c r="J1302" s="32" t="n">
        <x:v>0.0158649546</x:v>
      </x:c>
      <x:c r="K1302" s="32" t="n">
        <x:v>0.0337973796</x:v>
      </x:c>
      <x:c r="L1302" s="32" t="n">
        <x:v>0.0768655803</x:v>
      </x:c>
      <x:c r="M1302" s="32" t="n">
        <x:v>-0.0617859476</x:v>
      </x:c>
      <x:c r="N1302" s="32" t="n">
        <x:v>-0.0251902488</x:v>
      </x:c>
      <x:c r="O1302" s="32" t="n">
        <x:v>-0.0356991434</x:v>
      </x:c>
      <x:c r="P1302" s="32" t="n">
        <x:v>-0.044033454</x:v>
      </x:c>
      <x:c r="Q1302" s="32" t="n">
        <x:v>-0.00000536</x:v>
      </x:c>
      <x:c r="R1302" s="32" t="n">
        <x:v>50.3168914687</x:v>
      </x:c>
      <x:c r="S1302" s="32" t="n">
        <x:v>0.0000051</x:v>
      </x:c>
      <x:c r="T1302" s="32" t="n">
        <x:v>0.0000029632</x:v>
      </x:c>
      <x:c r="U1302" s="32" t="n">
        <x:v>0.00000201</x:v>
      </x:c>
      <x:c r="V1302" s="34" t="n">
        <x:v>3613134070.730429</x:v>
      </x:c>
      <x:c r="W1302" s="34" t="n">
        <x:v>9393664812.317312</x:v>
      </x:c>
    </x:row>
    <x:row r="1303">
      <x:c r="A1303" s="14" t="n">
        <x:v>45641</x:v>
      </x:c>
      <x:c r="B1303" s="32" t="n">
        <x:v>0.0140872837</x:v>
      </x:c>
      <x:c r="C1303" s="32" t="n">
        <x:v>-0.0378346339</x:v>
      </x:c>
      <x:c r="D1303" s="32" t="n">
        <x:v>0.0148203136</x:v>
      </x:c>
      <x:c r="E1303" s="32" t="n">
        <x:v>-0.0231914821</x:v>
      </x:c>
      <x:c r="F1303" s="32" t="n">
        <x:v>0.0208790882</x:v>
      </x:c>
      <x:c r="G1303" s="32" t="n">
        <x:v>-0.0166052217</x:v>
      </x:c>
      <x:c r="H1303" s="32" t="n">
        <x:v>-0.0024906613</x:v>
      </x:c>
      <x:c r="I1303" s="32" t="n">
        <x:v>-0.0256739968</x:v>
      </x:c>
      <x:c r="J1303" s="32" t="n">
        <x:v>0.0104567004</x:v>
      </x:c>
      <x:c r="K1303" s="32" t="n">
        <x:v>0.0158649546</x:v>
      </x:c>
      <x:c r="L1303" s="32" t="n">
        <x:v>0.0337973796</x:v>
      </x:c>
      <x:c r="M1303" s="32" t="n">
        <x:v>-0.0239289901</x:v>
      </x:c>
      <x:c r="N1303" s="32" t="n">
        <x:v>-0.0617859476</x:v>
      </x:c>
      <x:c r="O1303" s="32" t="n">
        <x:v>-0.0251902488</x:v>
      </x:c>
      <x:c r="P1303" s="32" t="n">
        <x:v>-0.0356991434</x:v>
      </x:c>
      <x:c r="Q1303" s="32" t="n">
        <x:v>-0.00000257</x:v>
      </x:c>
      <x:c r="R1303" s="32" t="n">
        <x:v>51.4774702512</x:v>
      </x:c>
      <x:c r="S1303" s="32" t="n">
        <x:v>0.0000051</x:v>
      </x:c>
      <x:c r="T1303" s="32" t="n">
        <x:v>0.0000028394</x:v>
      </x:c>
      <x:c r="U1303" s="32" t="n">
        <x:v>0.00000123</x:v>
      </x:c>
      <x:c r="V1303" s="34" t="n">
        <x:v>3659128506.6918917</x:v>
      </x:c>
      <x:c r="W1303" s="34" t="n">
        <x:v>9460221466.708605</x:v>
      </x:c>
    </x:row>
    <x:row r="1304">
      <x:c r="A1304" s="14" t="n">
        <x:v>45642</x:v>
      </x:c>
      <x:c r="B1304" s="32" t="n">
        <x:v>-0.0250603272</x:v>
      </x:c>
      <x:c r="C1304" s="32" t="n">
        <x:v>0.0140872837</x:v>
      </x:c>
      <x:c r="D1304" s="32" t="n">
        <x:v>-0.0378346339</x:v>
      </x:c>
      <x:c r="E1304" s="32" t="n">
        <x:v>0.0148203136</x:v>
      </x:c>
      <x:c r="F1304" s="32" t="n">
        <x:v>0.0156531122</x:v>
      </x:c>
      <x:c r="G1304" s="32" t="n">
        <x:v>0.0300990117</x:v>
      </x:c>
      <x:c r="H1304" s="32" t="n">
        <x:v>-0.0073852982</x:v>
      </x:c>
      <x:c r="I1304" s="32" t="n">
        <x:v>0.0067292622</x:v>
      </x:c>
      <x:c r="J1304" s="32" t="n">
        <x:v>0.0208790882</x:v>
      </x:c>
      <x:c r="K1304" s="32" t="n">
        <x:v>0.0104567004</x:v>
      </x:c>
      <x:c r="L1304" s="32" t="n">
        <x:v>0.0158649546</x:v>
      </x:c>
      <x:c r="M1304" s="32" t="n">
        <x:v>-0.049238454</x:v>
      </x:c>
      <x:c r="N1304" s="32" t="n">
        <x:v>-0.0239289901</x:v>
      </x:c>
      <x:c r="O1304" s="32" t="n">
        <x:v>-0.0617859476</x:v>
      </x:c>
      <x:c r="P1304" s="32" t="n">
        <x:v>-0.0251902488</x:v>
      </x:c>
      <x:c r="Q1304" s="32" t="n">
        <x:v>-0.00000365</x:v>
      </x:c>
      <x:c r="R1304" s="32" t="n">
        <x:v>49.2839553525</x:v>
      </x:c>
      <x:c r="S1304" s="32" t="n">
        <x:v>0.0000051</x:v>
      </x:c>
      <x:c r="T1304" s="32" t="n">
        <x:v>0.0000027637</x:v>
      </x:c>
      <x:c r="U1304" s="32" t="n">
        <x:v>0.00000178</x:v>
      </x:c>
      <x:c r="V1304" s="34" t="n">
        <x:v>3631268317.780372</x:v>
      </x:c>
      <x:c r="W1304" s="34" t="n">
        <x:v>9361039194.183596</x:v>
      </x:c>
    </x:row>
    <x:row r="1305">
      <x:c r="A1305" s="14" t="n">
        <x:v>45643</x:v>
      </x:c>
      <x:c r="B1305" s="32" t="n">
        <x:v>-0.0325201522</x:v>
      </x:c>
      <x:c r="C1305" s="32" t="n">
        <x:v>-0.0250603272</x:v>
      </x:c>
      <x:c r="D1305" s="32" t="n">
        <x:v>0.0140872837</x:v>
      </x:c>
      <x:c r="E1305" s="32" t="n">
        <x:v>-0.0378346339</x:v>
      </x:c>
      <x:c r="F1305" s="32" t="n">
        <x:v>0.0109730435</x:v>
      </x:c>
      <x:c r="G1305" s="32" t="n">
        <x:v>-0.0144458995</x:v>
      </x:c>
      <x:c r="H1305" s="32" t="n">
        <x:v>0</x:v>
      </x:c>
      <x:c r="I1305" s="32" t="n">
        <x:v>-0.0374843099</x:v>
      </x:c>
      <x:c r="J1305" s="32" t="n">
        <x:v>0.0156531122</x:v>
      </x:c>
      <x:c r="K1305" s="32" t="n">
        <x:v>0.0208790882</x:v>
      </x:c>
      <x:c r="L1305" s="32" t="n">
        <x:v>0.0104567004</x:v>
      </x:c>
      <x:c r="M1305" s="32" t="n">
        <x:v>-0.0439837856</x:v>
      </x:c>
      <x:c r="N1305" s="32" t="n">
        <x:v>-0.049238454</x:v>
      </x:c>
      <x:c r="O1305" s="32" t="n">
        <x:v>-0.0239289901</x:v>
      </x:c>
      <x:c r="P1305" s="32" t="n">
        <x:v>-0.0617859476</x:v>
      </x:c>
      <x:c r="Q1305" s="32" t="n">
        <x:v>-0.00000565</x:v>
      </x:c>
      <x:c r="R1305" s="32" t="n">
        <x:v>46.5883543597</x:v>
      </x:c>
      <x:c r="S1305" s="32" t="n">
        <x:v>0.0000051</x:v>
      </x:c>
      <x:c r="T1305" s="32" t="n">
        <x:v>0.0000026713</x:v>
      </x:c>
      <x:c r="U1305" s="32" t="n">
        <x:v>0.00000147</x:v>
      </x:c>
      <x:c r="V1305" s="34" t="n">
        <x:v>3574435824.820462</x:v>
      </x:c>
      <x:c r="W1305" s="34" t="n">
        <x:v>9265011878.492714</x:v>
      </x:c>
    </x:row>
    <x:row r="1306">
      <x:c r="A1306" s="14" t="n">
        <x:v>45644</x:v>
      </x:c>
      <x:c r="B1306" s="32" t="n">
        <x:v>-0.0901941099</x:v>
      </x:c>
      <x:c r="C1306" s="32" t="n">
        <x:v>-0.0325201522</x:v>
      </x:c>
      <x:c r="D1306" s="32" t="n">
        <x:v>-0.0250603272</x:v>
      </x:c>
      <x:c r="E1306" s="32" t="n">
        <x:v>0.0140872837</x:v>
      </x:c>
      <x:c r="F1306" s="32" t="n">
        <x:v>0.0053030427</x:v>
      </x:c>
      <x:c r="G1306" s="32" t="n">
        <x:v>-0.0268372424</x:v>
      </x:c>
      <x:c r="H1306" s="32" t="n">
        <x:v>-0.0522561854</x:v>
      </x:c>
      <x:c r="I1306" s="32" t="n">
        <x:v>-0.0378102859</x:v>
      </x:c>
      <x:c r="J1306" s="32" t="n">
        <x:v>0.0109730435</x:v>
      </x:c>
      <x:c r="K1306" s="32" t="n">
        <x:v>0.0156531122</x:v>
      </x:c>
      <x:c r="L1306" s="32" t="n">
        <x:v>0.0208790882</x:v>
      </x:c>
      <x:c r="M1306" s="32" t="n">
        <x:v>-0.1048120734</x:v>
      </x:c>
      <x:c r="N1306" s="32" t="n">
        <x:v>-0.0439837856</x:v>
      </x:c>
      <x:c r="O1306" s="32" t="n">
        <x:v>-0.049238454</x:v>
      </x:c>
      <x:c r="P1306" s="32" t="n">
        <x:v>-0.0239289901</x:v>
      </x:c>
      <x:c r="Q1306" s="32" t="n">
        <x:v>-0.00000814</x:v>
      </x:c>
      <x:c r="R1306" s="32" t="n">
        <x:v>40.3820917118</x:v>
      </x:c>
      <x:c r="S1306" s="32" t="n">
        <x:v>0.0000051</x:v>
      </x:c>
      <x:c r="T1306" s="32" t="n">
        <x:v>0.0000026776</x:v>
      </x:c>
      <x:c r="U1306" s="32" t="n">
        <x:v>0.00000276</x:v>
      </x:c>
      <x:c r="V1306" s="34" t="n">
        <x:v>3438595403.1536484</x:v>
      </x:c>
      <x:c r="W1306" s="34" t="n">
        <x:v>9084762088.204058</x:v>
      </x:c>
    </x:row>
    <x:row r="1307">
      <x:c r="A1307" s="14" t="n">
        <x:v>45645</x:v>
      </x:c>
      <x:c r="B1307" s="32" t="n">
        <x:v>-0.1088315362</x:v>
      </x:c>
      <x:c r="C1307" s="32" t="n">
        <x:v>-0.0901941099</x:v>
      </x:c>
      <x:c r="D1307" s="32" t="n">
        <x:v>-0.0325201522</x:v>
      </x:c>
      <x:c r="E1307" s="32" t="n">
        <x:v>-0.0250603272</x:v>
      </x:c>
      <x:c r="F1307" s="32" t="n">
        <x:v>0.018538121</x:v>
      </x:c>
      <x:c r="G1307" s="32" t="n">
        <x:v>-0.072035856</x:v>
      </x:c>
      <x:c r="H1307" s="32" t="n">
        <x:v>-0.1041761411</x:v>
      </x:c>
      <x:c r="I1307" s="32" t="n">
        <x:v>-0.1295950841</x:v>
      </x:c>
      <x:c r="J1307" s="32" t="n">
        <x:v>0.0053030427</x:v>
      </x:c>
      <x:c r="K1307" s="32" t="n">
        <x:v>0.0109730435</x:v>
      </x:c>
      <x:c r="L1307" s="32" t="n">
        <x:v>0.0156531122</x:v>
      </x:c>
      <x:c r="M1307" s="32" t="n">
        <x:v>-0.1337096087</x:v>
      </x:c>
      <x:c r="N1307" s="32" t="n">
        <x:v>-0.1048120734</x:v>
      </x:c>
      <x:c r="O1307" s="32" t="n">
        <x:v>-0.0439837856</x:v>
      </x:c>
      <x:c r="P1307" s="32" t="n">
        <x:v>-0.049238454</x:v>
      </x:c>
      <x:c r="Q1307" s="32" t="n">
        <x:v>-0.00000568</x:v>
      </x:c>
      <x:c r="R1307" s="32" t="n">
        <x:v>34.9104382031</x:v>
      </x:c>
      <x:c r="S1307" s="32" t="n">
        <x:v>0.0000051</x:v>
      </x:c>
      <x:c r="T1307" s="32" t="n">
        <x:v>0.0000027335</x:v>
      </x:c>
      <x:c r="U1307" s="32" t="n">
        <x:v>0.00000346</x:v>
      </x:c>
      <x:c r="V1307" s="34" t="n">
        <x:v>3281397221.0864453</x:v>
      </x:c>
      <x:c r="W1307" s="34" t="n">
        <x:v>8858134709.057173</x:v>
      </x:c>
    </x:row>
    <x:row r="1308">
      <x:c r="A1308" s="14" t="n">
        <x:v>45646</x:v>
      </x:c>
      <x:c r="B1308" s="32" t="n">
        <x:v>0.0408776258</x:v>
      </x:c>
      <x:c r="C1308" s="32" t="n">
        <x:v>-0.1088315362</x:v>
      </x:c>
      <x:c r="D1308" s="32" t="n">
        <x:v>-0.0901941099</x:v>
      </x:c>
      <x:c r="E1308" s="32" t="n">
        <x:v>-0.0325201522</x:v>
      </x:c>
      <x:c r="F1308" s="32" t="n">
        <x:v>0.0519656101</x:v>
      </x:c>
      <x:c r="G1308" s="32" t="n">
        <x:v>-0.0573296404</x:v>
      </x:c>
      <x:c r="H1308" s="32" t="n">
        <x:v>-0.1479036174</x:v>
      </x:c>
      <x:c r="I1308" s="32" t="n">
        <x:v>-0.1800439025</x:v>
      </x:c>
      <x:c r="J1308" s="32" t="n">
        <x:v>0.018538121</x:v>
      </x:c>
      <x:c r="K1308" s="32" t="n">
        <x:v>0.0053030427</x:v>
      </x:c>
      <x:c r="L1308" s="32" t="n">
        <x:v>0.0109730435</x:v>
      </x:c>
      <x:c r="M1308" s="32" t="n">
        <x:v>-0.1514487057</x:v>
      </x:c>
      <x:c r="N1308" s="32" t="n">
        <x:v>-0.1337096087</x:v>
      </x:c>
      <x:c r="O1308" s="32" t="n">
        <x:v>-0.1048120734</x:v>
      </x:c>
      <x:c r="P1308" s="32" t="n">
        <x:v>-0.0439837856</x:v>
      </x:c>
      <x:c r="Q1308" s="32" t="n">
        <x:v>-0.00000469</x:v>
      </x:c>
      <x:c r="R1308" s="32" t="n">
        <x:v>38.1838972379</x:v>
      </x:c>
      <x:c r="S1308" s="32" t="n">
        <x:v>0.0000051</x:v>
      </x:c>
      <x:c r="T1308" s="32" t="n">
        <x:v>0.0000028368</x:v>
      </x:c>
      <x:c r="U1308" s="32" t="n">
        <x:v>0.00000418</x:v>
      </x:c>
      <x:c r="V1308" s="34" t="n">
        <x:v>3493194024.562045</x:v>
      </x:c>
      <x:c r="W1308" s="34" t="n">
        <x:v>9097407854.605284</x:v>
      </x:c>
    </x:row>
    <x:row r="1309">
      <x:c r="A1309" s="14" t="n">
        <x:v>45647</x:v>
      </x:c>
      <x:c r="B1309" s="32" t="n">
        <x:v>-0.0348688257</x:v>
      </x:c>
      <x:c r="C1309" s="32" t="n">
        <x:v>0.0408776258</x:v>
      </x:c>
      <x:c r="D1309" s="32" t="n">
        <x:v>-0.1088315362</x:v>
      </x:c>
      <x:c r="E1309" s="32" t="n">
        <x:v>-0.0901941099</x:v>
      </x:c>
      <x:c r="F1309" s="32" t="n">
        <x:v>0.066317881</x:v>
      </x:c>
      <x:c r="G1309" s="32" t="n">
        <x:v>0.1072140843</x:v>
      </x:c>
      <x:c r="H1309" s="32" t="n">
        <x:v>-0.0020811662</x:v>
      </x:c>
      <x:c r="I1309" s="32" t="n">
        <x:v>-0.0926551432</x:v>
      </x:c>
      <x:c r="J1309" s="32" t="n">
        <x:v>0.0519656101</x:v>
      </x:c>
      <x:c r="K1309" s="32" t="n">
        <x:v>0.018538121</x:v>
      </x:c>
      <x:c r="L1309" s="32" t="n">
        <x:v>0.0053030427</x:v>
      </x:c>
      <x:c r="M1309" s="32" t="n">
        <x:v>-0.0469441398</x:v>
      </x:c>
      <x:c r="N1309" s="32" t="n">
        <x:v>-0.1514487057</x:v>
      </x:c>
      <x:c r="O1309" s="32" t="n">
        <x:v>-0.1337096087</x:v>
      </x:c>
      <x:c r="P1309" s="32" t="n">
        <x:v>-0.1048120734</x:v>
      </x:c>
      <x:c r="Q1309" s="32" t="n">
        <x:v>-0.00000709</x:v>
      </x:c>
      <x:c r="R1309" s="32" t="n">
        <x:v>36.4929225485</x:v>
      </x:c>
      <x:c r="S1309" s="32" t="n">
        <x:v>0.0000051</x:v>
      </x:c>
      <x:c r="T1309" s="32" t="n">
        <x:v>0.0000028178</x:v>
      </x:c>
      <x:c r="U1309" s="32" t="n">
        <x:v>0.00000257</x:v>
      </x:c>
      <x:c r="V1309" s="34" t="n">
        <x:v>3382785256.5877647</x:v>
      </x:c>
      <x:c r="W1309" s="34" t="n">
        <x:v>8957629266.578732</x:v>
      </x:c>
    </x:row>
    <x:row r="1310">
      <x:c r="A1310" s="14" t="n">
        <x:v>45648</x:v>
      </x:c>
      <x:c r="B1310" s="32" t="n">
        <x:v>-0.0078649492</x:v>
      </x:c>
      <x:c r="C1310" s="32" t="n">
        <x:v>-0.0348688257</x:v>
      </x:c>
      <x:c r="D1310" s="32" t="n">
        <x:v>0.0408776258</x:v>
      </x:c>
      <x:c r="E1310" s="32" t="n">
        <x:v>-0.1088315362</x:v>
      </x:c>
      <x:c r="F1310" s="32" t="n">
        <x:v>0.0241194855</x:v>
      </x:c>
      <x:c r="G1310" s="32" t="n">
        <x:v>-0.0098434799</x:v>
      </x:c>
      <x:c r="H1310" s="32" t="n">
        <x:v>0.0310527233</x:v>
      </x:c>
      <x:c r="I1310" s="32" t="n">
        <x:v>-0.0782425272</x:v>
      </x:c>
      <x:c r="J1310" s="32" t="n">
        <x:v>0.066317881</x:v>
      </x:c>
      <x:c r="K1310" s="32" t="n">
        <x:v>0.0519656101</x:v>
      </x:c>
      <x:c r="L1310" s="32" t="n">
        <x:v>0.018538121</x:v>
      </x:c>
      <x:c r="M1310" s="32" t="n">
        <x:v>-0.0389812209</x:v>
      </x:c>
      <x:c r="N1310" s="32" t="n">
        <x:v>-0.0469441398</x:v>
      </x:c>
      <x:c r="O1310" s="32" t="n">
        <x:v>-0.1514487057</x:v>
      </x:c>
      <x:c r="P1310" s="32" t="n">
        <x:v>-0.1337096087</x:v>
      </x:c>
      <x:c r="Q1310" s="32" t="n">
        <x:v>-0.0000066</x:v>
      </x:c>
      <x:c r="R1310" s="32" t="n">
        <x:v>36.1126810902</x:v>
      </x:c>
      <x:c r="S1310" s="32" t="n">
        <x:v>0.0000051</x:v>
      </x:c>
      <x:c r="T1310" s="32" t="n">
        <x:v>0.0000027137</x:v>
      </x:c>
      <x:c r="U1310" s="32" t="n">
        <x:v>0.00000136</x:v>
      </x:c>
      <x:c r="V1310" s="34" t="n">
        <x:v>3379529611.718799</x:v>
      </x:c>
      <x:c r="W1310" s="34" t="n">
        <x:v>8883834649.54885</x:v>
      </x:c>
    </x:row>
    <x:row r="1311">
      <x:c r="A1311" s="14" t="n">
        <x:v>45649</x:v>
      </x:c>
      <x:c r="B1311" s="32" t="n">
        <x:v>0.0445123435</x:v>
      </x:c>
      <x:c r="C1311" s="32" t="n">
        <x:v>-0.0078649492</x:v>
      </x:c>
      <x:c r="D1311" s="32" t="n">
        <x:v>-0.0348688257</x:v>
      </x:c>
      <x:c r="E1311" s="32" t="n">
        <x:v>0.0408776258</x:v>
      </x:c>
      <x:c r="F1311" s="32" t="n">
        <x:v>0.0590660734</x:v>
      </x:c>
      <x:c r="G1311" s="32" t="n">
        <x:v>0.0507404009</x:v>
      </x:c>
      <x:c r="H1311" s="32" t="n">
        <x:v>0.0167774355</x:v>
      </x:c>
      <x:c r="I1311" s="32" t="n">
        <x:v>0.0576736387</x:v>
      </x:c>
      <x:c r="J1311" s="32" t="n">
        <x:v>0.0241194855</x:v>
      </x:c>
      <x:c r="K1311" s="32" t="n">
        <x:v>0.066317881</x:v>
      </x:c>
      <x:c r="L1311" s="32" t="n">
        <x:v>0.0519656101</x:v>
      </x:c>
      <x:c r="M1311" s="32" t="n">
        <x:v>-0.027308665</x:v>
      </x:c>
      <x:c r="N1311" s="32" t="n">
        <x:v>-0.0389812209</x:v>
      </x:c>
      <x:c r="O1311" s="32" t="n">
        <x:v>-0.0469441398</x:v>
      </x:c>
      <x:c r="P1311" s="32" t="n">
        <x:v>-0.1514487057</x:v>
      </x:c>
      <x:c r="Q1311" s="32" t="n">
        <x:v>-0.00000604</x:v>
      </x:c>
      <x:c r="R1311" s="32" t="n">
        <x:v>39.9942351143</x:v>
      </x:c>
      <x:c r="S1311" s="32" t="n">
        <x:v>0.0000051</x:v>
      </x:c>
      <x:c r="T1311" s="32" t="n">
        <x:v>0.0000026548</x:v>
      </x:c>
      <x:c r="U1311" s="32" t="n">
        <x:v>0.00000189</x:v>
      </x:c>
      <x:c r="V1311" s="34" t="n">
        <x:v>3438108277.931607</x:v>
      </x:c>
      <x:c r="W1311" s="34" t="n">
        <x:v>8973845770.802675</x:v>
      </x:c>
    </x:row>
    <x:row r="1312">
      <x:c r="A1312" s="14" t="n">
        <x:v>45650</x:v>
      </x:c>
      <x:c r="B1312" s="32" t="n">
        <x:v>0.0430407662</x:v>
      </x:c>
      <x:c r="C1312" s="32" t="n">
        <x:v>0.0445123435</x:v>
      </x:c>
      <x:c r="D1312" s="32" t="n">
        <x:v>-0.0078649492</x:v>
      </x:c>
      <x:c r="E1312" s="32" t="n">
        <x:v>-0.0348688257</x:v>
      </x:c>
      <x:c r="F1312" s="32" t="n">
        <x:v>0.04940346</x:v>
      </x:c>
      <x:c r="G1312" s="32" t="n">
        <x:v>0.0939158036</x:v>
      </x:c>
      <x:c r="H1312" s="32" t="n">
        <x:v>0.085590131</x:v>
      </x:c>
      <x:c r="I1312" s="32" t="n">
        <x:v>0.0516271656</x:v>
      </x:c>
      <x:c r="J1312" s="32" t="n">
        <x:v>0.0590660734</x:v>
      </x:c>
      <x:c r="K1312" s="32" t="n">
        <x:v>0.0241194855</x:v>
      </x:c>
      <x:c r="L1312" s="32" t="n">
        <x:v>0.066317881</x:v>
      </x:c>
      <x:c r="M1312" s="32" t="n">
        <x:v>-0.0265601928</x:v>
      </x:c>
      <x:c r="N1312" s="32" t="n">
        <x:v>-0.027308665</x:v>
      </x:c>
      <x:c r="O1312" s="32" t="n">
        <x:v>-0.0389812209</x:v>
      </x:c>
      <x:c r="P1312" s="32" t="n">
        <x:v>-0.0469441398</x:v>
      </x:c>
      <x:c r="Q1312" s="32" t="n">
        <x:v>-0.00000399</x:v>
      </x:c>
      <x:c r="R1312" s="32" t="n">
        <x:v>43.7145597799</x:v>
      </x:c>
      <x:c r="S1312" s="32" t="n">
        <x:v>0.0000051</x:v>
      </x:c>
      <x:c r="T1312" s="32" t="n">
        <x:v>0.0000025888</x:v>
      </x:c>
      <x:c r="U1312" s="32" t="n">
        <x:v>0.00000173</x:v>
      </x:c>
      <x:c r="V1312" s="34" t="n">
        <x:v>3503080928.117151</x:v>
      </x:c>
      <x:c r="W1312" s="34" t="n">
        <x:v>9052449046.90127</x:v>
      </x:c>
    </x:row>
    <x:row r="1313">
      <x:c r="A1313" s="14" t="n">
        <x:v>45651</x:v>
      </x:c>
      <x:c r="B1313" s="32" t="n">
        <x:v>-0.0289249606</x:v>
      </x:c>
      <x:c r="C1313" s="32" t="n">
        <x:v>0.0430407662</x:v>
      </x:c>
      <x:c r="D1313" s="32" t="n">
        <x:v>0.0445123435</x:v>
      </x:c>
      <x:c r="E1313" s="32" t="n">
        <x:v>-0.0078649492</x:v>
      </x:c>
      <x:c r="F1313" s="32" t="n">
        <x:v>0.0243811993</x:v>
      </x:c>
      <x:c r="G1313" s="32" t="n">
        <x:v>0.0674219655</x:v>
      </x:c>
      <x:c r="H1313" s="32" t="n">
        <x:v>0.1119343091</x:v>
      </x:c>
      <x:c r="I1313" s="32" t="n">
        <x:v>0.1036086366</x:v>
      </x:c>
      <x:c r="J1313" s="32" t="n">
        <x:v>0.04940346</x:v>
      </x:c>
      <x:c r="K1313" s="32" t="n">
        <x:v>0.0590660734</x:v>
      </x:c>
      <x:c r="L1313" s="32" t="n">
        <x:v>0.0241194855</x:v>
      </x:c>
      <x:c r="M1313" s="32" t="n">
        <x:v>-0.0403788303</x:v>
      </x:c>
      <x:c r="N1313" s="32" t="n">
        <x:v>-0.0265601928</x:v>
      </x:c>
      <x:c r="O1313" s="32" t="n">
        <x:v>-0.027308665</x:v>
      </x:c>
      <x:c r="P1313" s="32" t="n">
        <x:v>-0.0389812209</x:v>
      </x:c>
      <x:c r="Q1313" s="32" t="n">
        <x:v>-0.00000505</x:v>
      </x:c>
      <x:c r="R1313" s="32" t="n">
        <x:v>41.824635844</x:v>
      </x:c>
      <x:c r="S1313" s="32" t="n">
        <x:v>0.0000051</x:v>
      </x:c>
      <x:c r="T1313" s="32" t="n">
        <x:v>0.0000025117</x:v>
      </x:c>
      <x:c r="U1313" s="32" t="n">
        <x:v>0.00000151</x:v>
      </x:c>
      <x:c r="V1313" s="34" t="n">
        <x:v>3457288543.1561294</x:v>
      </x:c>
      <x:c r="W1313" s="34" t="n">
        <x:v>8982604096.102137</x:v>
      </x:c>
    </x:row>
    <x:row r="1314">
      <x:c r="A1314" s="14" t="n">
        <x:v>45652</x:v>
      </x:c>
      <x:c r="B1314" s="32" t="n">
        <x:v>-0.055845216</x:v>
      </x:c>
      <x:c r="C1314" s="32" t="n">
        <x:v>-0.0289249606</x:v>
      </x:c>
      <x:c r="D1314" s="32" t="n">
        <x:v>0.0430407662</x:v>
      </x:c>
      <x:c r="E1314" s="32" t="n">
        <x:v>0.0445123435</x:v>
      </x:c>
      <x:c r="F1314" s="32" t="n">
        <x:v>0.0130550157</x:v>
      </x:c>
      <x:c r="G1314" s="32" t="n">
        <x:v>-0.0158699449</x:v>
      </x:c>
      <x:c r="H1314" s="32" t="n">
        <x:v>0.0271708213</x:v>
      </x:c>
      <x:c r="I1314" s="32" t="n">
        <x:v>0.0716831649</x:v>
      </x:c>
      <x:c r="J1314" s="32" t="n">
        <x:v>0.0243811993</x:v>
      </x:c>
      <x:c r="K1314" s="32" t="n">
        <x:v>0.04940346</x:v>
      </x:c>
      <x:c r="L1314" s="32" t="n">
        <x:v>0.0590660734</x:v>
      </x:c>
      <x:c r="M1314" s="32" t="n">
        <x:v>-0.0703077961</x:v>
      </x:c>
      <x:c r="N1314" s="32" t="n">
        <x:v>-0.0403788303</x:v>
      </x:c>
      <x:c r="O1314" s="32" t="n">
        <x:v>-0.0265601928</x:v>
      </x:c>
      <x:c r="P1314" s="32" t="n">
        <x:v>-0.027308665</x:v>
      </x:c>
      <x:c r="Q1314" s="32" t="n">
        <x:v>-0.0000056</x:v>
      </x:c>
      <x:c r="R1314" s="32" t="n">
        <x:v>38.5065726919</x:v>
      </x:c>
      <x:c r="S1314" s="32" t="n">
        <x:v>0.0000051</x:v>
      </x:c>
      <x:c r="T1314" s="32" t="n">
        <x:v>0.0000024644</x:v>
      </x:c>
      <x:c r="U1314" s="32" t="n">
        <x:v>0.00000185</x:v>
      </x:c>
      <x:c r="V1314" s="34" t="n">
        <x:v>3420676097.5743895</x:v>
      </x:c>
      <x:c r="W1314" s="34" t="n">
        <x:v>8927536596.649925</x:v>
      </x:c>
    </x:row>
    <x:row r="1315">
      <x:c r="A1315" s="14" t="n">
        <x:v>45653</x:v>
      </x:c>
      <x:c r="B1315" s="32" t="n">
        <x:v>0.005082016</x:v>
      </x:c>
      <x:c r="C1315" s="32" t="n">
        <x:v>-0.055845216</x:v>
      </x:c>
      <x:c r="D1315" s="32" t="n">
        <x:v>-0.0289249606</x:v>
      </x:c>
      <x:c r="E1315" s="32" t="n">
        <x:v>0.0430407662</x:v>
      </x:c>
      <x:c r="F1315" s="32" t="n">
        <x:v>0.038169104</x:v>
      </x:c>
      <x:c r="G1315" s="32" t="n">
        <x:v>-0.017676112</x:v>
      </x:c>
      <x:c r="H1315" s="32" t="n">
        <x:v>-0.0466010726</x:v>
      </x:c>
      <x:c r="I1315" s="32" t="n">
        <x:v>-0.0035603064</x:v>
      </x:c>
      <x:c r="J1315" s="32" t="n">
        <x:v>0.0130550157</x:v>
      </x:c>
      <x:c r="K1315" s="32" t="n">
        <x:v>0.0243811993</x:v>
      </x:c>
      <x:c r="L1315" s="32" t="n">
        <x:v>0.04940346</x:v>
      </x:c>
      <x:c r="M1315" s="32" t="n">
        <x:v>-0.0116469987</x:v>
      </x:c>
      <x:c r="N1315" s="32" t="n">
        <x:v>-0.0703077961</x:v>
      </x:c>
      <x:c r="O1315" s="32" t="n">
        <x:v>-0.0403788303</x:v>
      </x:c>
      <x:c r="P1315" s="32" t="n">
        <x:v>-0.0265601928</x:v>
      </x:c>
      <x:c r="Q1315" s="32" t="n">
        <x:v>-0.00000462</x:v>
      </x:c>
      <x:c r="R1315" s="32" t="n">
        <x:v>38.9691217302</x:v>
      </x:c>
      <x:c r="S1315" s="32" t="n">
        <x:v>0.0000051</x:v>
      </x:c>
      <x:c r="T1315" s="32" t="n">
        <x:v>0.0000023663</x:v>
      </x:c>
      <x:c r="U1315" s="32" t="n">
        <x:v>0.00000109</x:v>
      </x:c>
      <x:c r="V1315" s="34" t="n">
        <x:v>3403709629.707355</x:v>
      </x:c>
      <x:c r="W1315" s="34" t="n">
        <x:v>8977518893.879837</x:v>
      </x:c>
    </x:row>
    <x:row r="1316">
      <x:c r="A1316" s="14" t="n">
        <x:v>45654</x:v>
      </x:c>
      <x:c r="B1316" s="32" t="n">
        <x:v>0.0218787214</x:v>
      </x:c>
      <x:c r="C1316" s="32" t="n">
        <x:v>0.005082016</x:v>
      </x:c>
      <x:c r="D1316" s="32" t="n">
        <x:v>-0.055845216</x:v>
      </x:c>
      <x:c r="E1316" s="32" t="n">
        <x:v>-0.0289249606</x:v>
      </x:c>
      <x:c r="F1316" s="32" t="n">
        <x:v>0.0317631058</x:v>
      </x:c>
      <x:c r="G1316" s="32" t="n">
        <x:v>0.0363841861</x:v>
      </x:c>
      <x:c r="H1316" s="32" t="n">
        <x:v>-0.0194610299</x:v>
      </x:c>
      <x:c r="I1316" s="32" t="n">
        <x:v>-0.0483859905</x:v>
      </x:c>
      <x:c r="J1316" s="32" t="n">
        <x:v>0.038169104</x:v>
      </x:c>
      <x:c r="K1316" s="32" t="n">
        <x:v>0.0130550157</x:v>
      </x:c>
      <x:c r="L1316" s="32" t="n">
        <x:v>0.0243811993</x:v>
      </x:c>
      <x:c r="M1316" s="32" t="n">
        <x:v>-0.0074040135</x:v>
      </x:c>
      <x:c r="N1316" s="32" t="n">
        <x:v>-0.0116469987</x:v>
      </x:c>
      <x:c r="O1316" s="32" t="n">
        <x:v>-0.0703077961</x:v>
      </x:c>
      <x:c r="P1316" s="32" t="n">
        <x:v>-0.0403788303</x:v>
      </x:c>
      <x:c r="Q1316" s="32" t="n">
        <x:v>-0.00000187</x:v>
      </x:c>
      <x:c r="R1316" s="32" t="n">
        <x:v>41.052776076</x:v>
      </x:c>
      <x:c r="S1316" s="32" t="n">
        <x:v>0.0000051</x:v>
      </x:c>
      <x:c r="T1316" s="32" t="n">
        <x:v>0.0000022587</x:v>
      </x:c>
      <x:c r="U1316" s="32" t="n">
        <x:v>8.6e-7</x:v>
      </x:c>
      <x:c r="V1316" s="34" t="n">
        <x:v>3419926919.3006067</x:v>
      </x:c>
      <x:c r="W1316" s="34" t="n">
        <x:v>9009216323.539375</x:v>
      </x:c>
    </x:row>
    <x:row r="1317">
      <x:c r="A1317" s="14" t="n">
        <x:v>45655</x:v>
      </x:c>
      <x:c r="B1317" s="32" t="n">
        <x:v>-0.0381392422</x:v>
      </x:c>
      <x:c r="C1317" s="32" t="n">
        <x:v>0.0218787214</x:v>
      </x:c>
      <x:c r="D1317" s="32" t="n">
        <x:v>0.005082016</x:v>
      </x:c>
      <x:c r="E1317" s="32" t="n">
        <x:v>-0.055845216</x:v>
      </x:c>
      <x:c r="F1317" s="32" t="n">
        <x:v>0.0120996323</x:v>
      </x:c>
      <x:c r="G1317" s="32" t="n">
        <x:v>0.0344392893</x:v>
      </x:c>
      <x:c r="H1317" s="32" t="n">
        <x:v>0.0390603697</x:v>
      </x:c>
      <x:c r="I1317" s="32" t="n">
        <x:v>-0.0167848464</x:v>
      </x:c>
      <x:c r="J1317" s="32" t="n">
        <x:v>0.0317631058</x:v>
      </x:c>
      <x:c r="K1317" s="32" t="n">
        <x:v>0.038169104</x:v>
      </x:c>
      <x:c r="L1317" s="32" t="n">
        <x:v>0.0130550157</x:v>
      </x:c>
      <x:c r="M1317" s="32" t="n">
        <x:v>-0.0404839092</x:v>
      </x:c>
      <x:c r="N1317" s="32" t="n">
        <x:v>-0.0074040135</x:v>
      </x:c>
      <x:c r="O1317" s="32" t="n">
        <x:v>-0.0116469987</x:v>
      </x:c>
      <x:c r="P1317" s="32" t="n">
        <x:v>-0.0703077961</x:v>
      </x:c>
      <x:c r="Q1317" s="32" t="n">
        <x:v>-2.2e-7</x:v>
      </x:c>
      <x:c r="R1317" s="32" t="n">
        <x:v>38.5987942973</x:v>
      </x:c>
      <x:c r="S1317" s="32" t="n">
        <x:v>0.0000051</x:v>
      </x:c>
      <x:c r="T1317" s="32" t="n">
        <x:v>0.0000021795</x:v>
      </x:c>
      <x:c r="U1317" s="32" t="n">
        <x:v>0.00000115</x:v>
      </x:c>
      <x:c r="V1317" s="34" t="n">
        <x:v>3387410245.864434</x:v>
      </x:c>
      <x:c r="W1317" s="34" t="n">
        <x:v>8973602824.061663</x:v>
      </x:c>
    </x:row>
    <x:row r="1318">
      <x:c r="A1318" s="14" t="n">
        <x:v>45656</x:v>
      </x:c>
      <x:c r="B1318" s="32" t="n">
        <x:v>-0.0098847592</x:v>
      </x:c>
      <x:c r="C1318" s="32" t="n">
        <x:v>-0.0381392422</x:v>
      </x:c>
      <x:c r="D1318" s="32" t="n">
        <x:v>0.0218787214</x:v>
      </x:c>
      <x:c r="E1318" s="32" t="n">
        <x:v>0.005082016</x:v>
      </x:c>
      <x:c r="F1318" s="32" t="n">
        <x:v>0.0249781719</x:v>
      </x:c>
      <x:c r="G1318" s="32" t="n">
        <x:v>-0.0131610704</x:v>
      </x:c>
      <x:c r="H1318" s="32" t="n">
        <x:v>0.0091785867</x:v>
      </x:c>
      <x:c r="I1318" s="32" t="n">
        <x:v>0.013799667</x:v>
      </x:c>
      <x:c r="J1318" s="32" t="n">
        <x:v>0.0120996323</x:v>
      </x:c>
      <x:c r="K1318" s="32" t="n">
        <x:v>0.0317631058</x:v>
      </x:c>
      <x:c r="L1318" s="32" t="n">
        <x:v>0.038169104</x:v>
      </x:c>
      <x:c r="M1318" s="32" t="n">
        <x:v>-0.0391645086</x:v>
      </x:c>
      <x:c r="N1318" s="32" t="n">
        <x:v>-0.0404839092</x:v>
      </x:c>
      <x:c r="O1318" s="32" t="n">
        <x:v>-0.0074040135</x:v>
      </x:c>
      <x:c r="P1318" s="32" t="n">
        <x:v>-0.0116469987</x:v>
      </x:c>
      <x:c r="Q1318" s="32" t="n">
        <x:v>-0.00000133</x:v>
      </x:c>
      <x:c r="R1318" s="32" t="n">
        <x:v>37.9801915565</x:v>
      </x:c>
      <x:c r="S1318" s="32" t="n">
        <x:v>0.0000051</x:v>
      </x:c>
      <x:c r="T1318" s="32" t="n">
        <x:v>0.000002121</x:v>
      </x:c>
      <x:c r="U1318" s="32" t="n">
        <x:v>0.00000136</x:v>
      </x:c>
      <x:c r="V1318" s="34" t="n">
        <x:v>3381829683.1723986</x:v>
      </x:c>
      <x:c r="W1318" s="34" t="n">
        <x:v>8919391643.624748</x:v>
      </x:c>
    </x:row>
    <x:row r="1319">
      <x:c r="A1319" s="14" t="n">
        <x:v>45657</x:v>
      </x:c>
      <x:c r="B1319" s="32" t="n">
        <x:v>0.0018903597</x:v>
      </x:c>
      <x:c r="C1319" s="32" t="n">
        <x:v>-0.0098847592</x:v>
      </x:c>
      <x:c r="D1319" s="32" t="n">
        <x:v>-0.0381392422</x:v>
      </x:c>
      <x:c r="E1319" s="32" t="n">
        <x:v>0.0218787214</x:v>
      </x:c>
      <x:c r="F1319" s="32" t="n">
        <x:v>0.0357761732</x:v>
      </x:c>
      <x:c r="G1319" s="32" t="n">
        <x:v>0.0258914139</x:v>
      </x:c>
      <x:c r="H1319" s="32" t="n">
        <x:v>-0.0122478283</x:v>
      </x:c>
      <x:c r="I1319" s="32" t="n">
        <x:v>0.0100918288</x:v>
      </x:c>
      <x:c r="J1319" s="32" t="n">
        <x:v>0.0249781719</x:v>
      </x:c>
      <x:c r="K1319" s="32" t="n">
        <x:v>0.0120996323</x:v>
      </x:c>
      <x:c r="L1319" s="32" t="n">
        <x:v>0.0317631058</x:v>
      </x:c>
      <x:c r="M1319" s="32" t="n">
        <x:v>-0.0302544084</x:v>
      </x:c>
      <x:c r="N1319" s="32" t="n">
        <x:v>-0.0391645086</x:v>
      </x:c>
      <x:c r="O1319" s="32" t="n">
        <x:v>-0.0404839092</x:v>
      </x:c>
      <x:c r="P1319" s="32" t="n">
        <x:v>-0.0074040135</x:v>
      </x:c>
      <x:c r="Q1319" s="32" t="n">
        <x:v>-5.2e-7</x:v>
      </x:c>
      <x:c r="R1319" s="32" t="n">
        <x:v>38.1834125206</x:v>
      </x:c>
      <x:c r="S1319" s="32" t="n">
        <x:v>0.0000051</x:v>
      </x:c>
      <x:c r="T1319" s="32" t="n">
        <x:v>0.0000020695</x:v>
      </x:c>
      <x:c r="U1319" s="32" t="n">
        <x:v>0.0000014</x:v>
      </x:c>
      <x:c r="V1319" s="34" t="n">
        <x:v>3379321683.634495</x:v>
      </x:c>
      <x:c r="W1319" s="34" t="n">
        <x:v>8977911632.842508</x:v>
      </x:c>
    </x:row>
    <x:row r="1320">
      <x:c r="A1320" s="14" t="n">
        <x:v>45658</x:v>
      </x:c>
      <x:c r="B1320" s="32" t="n">
        <x:v>0.0242549204</x:v>
      </x:c>
      <x:c r="C1320" s="32" t="n">
        <x:v>0.0018903597</x:v>
      </x:c>
      <x:c r="D1320" s="32" t="n">
        <x:v>-0.0098847592</x:v>
      </x:c>
      <x:c r="E1320" s="32" t="n">
        <x:v>-0.0381392422</x:v>
      </x:c>
      <x:c r="F1320" s="32" t="n">
        <x:v>0.0260965415</x:v>
      </x:c>
      <x:c r="G1320" s="32" t="n">
        <x:v>0.0279869013</x:v>
      </x:c>
      <x:c r="H1320" s="32" t="n">
        <x:v>0.018102142</x:v>
      </x:c>
      <x:c r="I1320" s="32" t="n">
        <x:v>-0.0200371002</x:v>
      </x:c>
      <x:c r="J1320" s="32" t="n">
        <x:v>0.0357761732</x:v>
      </x:c>
      <x:c r="K1320" s="32" t="n">
        <x:v>0.0249781719</x:v>
      </x:c>
      <x:c r="L1320" s="32" t="n">
        <x:v>0.0120996323</x:v>
      </x:c>
      <x:c r="M1320" s="32" t="n">
        <x:v>-0.0224406648</x:v>
      </x:c>
      <x:c r="N1320" s="32" t="n">
        <x:v>-0.0302544084</x:v>
      </x:c>
      <x:c r="O1320" s="32" t="n">
        <x:v>-0.0391645086</x:v>
      </x:c>
      <x:c r="P1320" s="32" t="n">
        <x:v>-0.0404839092</x:v>
      </x:c>
      <x:c r="Q1320" s="32" t="n">
        <x:v>1.7e-7</x:v>
      </x:c>
      <x:c r="R1320" s="32" t="n">
        <x:v>40.8948013591</x:v>
      </x:c>
      <x:c r="S1320" s="32" t="n">
        <x:v>0.0000051</x:v>
      </x:c>
      <x:c r="T1320" s="32" t="n">
        <x:v>0.0000019952</x:v>
      </x:c>
      <x:c r="U1320" s="32" t="n">
        <x:v>0.00000103</x:v>
      </x:c>
      <x:c r="V1320" s="34" t="n">
        <x:v>3417241135.6180468</x:v>
      </x:c>
      <x:c r="W1320" s="34" t="n">
        <x:v>9019024301.835201</x:v>
      </x:c>
    </x:row>
    <x:row r="1321">
      <x:c r="A1321" s="14" t="n">
        <x:v>45659</x:v>
      </x:c>
      <x:c r="B1321" s="32" t="n">
        <x:v>0.0542612359</x:v>
      </x:c>
      <x:c r="C1321" s="32" t="n">
        <x:v>0.0242549204</x:v>
      </x:c>
      <x:c r="D1321" s="32" t="n">
        <x:v>0.0018903597</x:v>
      </x:c>
      <x:c r="E1321" s="32" t="n">
        <x:v>-0.0098847592</x:v>
      </x:c>
      <x:c r="F1321" s="32" t="n">
        <x:v>0.06124819</x:v>
      </x:c>
      <x:c r="G1321" s="32" t="n">
        <x:v>0.0850421747</x:v>
      </x:c>
      <x:c r="H1321" s="32" t="n">
        <x:v>0.0869325344</x:v>
      </x:c>
      <x:c r="I1321" s="32" t="n">
        <x:v>0.0770477752</x:v>
      </x:c>
      <x:c r="J1321" s="32" t="n">
        <x:v>0.0260965415</x:v>
      </x:c>
      <x:c r="K1321" s="32" t="n">
        <x:v>0.0357761732</x:v>
      </x:c>
      <x:c r="L1321" s="32" t="n">
        <x:v>0.0249781719</x:v>
      </x:c>
      <x:c r="M1321" s="32" t="n">
        <x:v>-0.0041580101</x:v>
      </x:c>
      <x:c r="N1321" s="32" t="n">
        <x:v>-0.0224406648</x:v>
      </x:c>
      <x:c r="O1321" s="32" t="n">
        <x:v>-0.0302544084</x:v>
      </x:c>
      <x:c r="P1321" s="32" t="n">
        <x:v>-0.0391645086</x:v>
      </x:c>
      <x:c r="Q1321" s="32" t="n">
        <x:v>4e-7</x:v>
      </x:c>
      <x:c r="R1321" s="32" t="n">
        <x:v>46.7479532215</x:v>
      </x:c>
      <x:c r="S1321" s="32" t="n">
        <x:v>0.0000051</x:v>
      </x:c>
      <x:c r="T1321" s="32" t="n">
        <x:v>0.000001957</x:v>
      </x:c>
      <x:c r="U1321" s="32" t="n">
        <x:v>0.00000146</x:v>
      </x:c>
      <x:c r="V1321" s="34" t="n">
        <x:v>3474934375.884549</x:v>
      </x:c>
      <x:c r="W1321" s="34" t="n">
        <x:v>9091638207.687868</x:v>
      </x:c>
    </x:row>
    <x:row r="1322">
      <x:c r="A1322" s="14" t="n">
        <x:v>45660</x:v>
      </x:c>
      <x:c r="B1322" s="32" t="n">
        <x:v>0.0642383888</x:v>
      </x:c>
      <x:c r="C1322" s="32" t="n">
        <x:v>0.0542612359</x:v>
      </x:c>
      <x:c r="D1322" s="32" t="n">
        <x:v>0.0242549204</x:v>
      </x:c>
      <x:c r="E1322" s="32" t="n">
        <x:v>0.0018903597</x:v>
      </x:c>
      <x:c r="F1322" s="32" t="n">
        <x:v>0.0727976422</x:v>
      </x:c>
      <x:c r="G1322" s="32" t="n">
        <x:v>0.1275198138</x:v>
      </x:c>
      <x:c r="H1322" s="32" t="n">
        <x:v>0.1513137985</x:v>
      </x:c>
      <x:c r="I1322" s="32" t="n">
        <x:v>0.1532041582</x:v>
      </x:c>
      <x:c r="J1322" s="32" t="n">
        <x:v>0.06124819</x:v>
      </x:c>
      <x:c r="K1322" s="32" t="n">
        <x:v>0.0260965415</x:v>
      </x:c>
      <x:c r="L1322" s="32" t="n">
        <x:v>0.0357761732</x:v>
      </x:c>
      <x:c r="M1322" s="32" t="n">
        <x:v>-0.0185027305</x:v>
      </x:c>
      <x:c r="N1322" s="32" t="n">
        <x:v>-0.0041580101</x:v>
      </x:c>
      <x:c r="O1322" s="32" t="n">
        <x:v>-0.0224406648</x:v>
      </x:c>
      <x:c r="P1322" s="32" t="n">
        <x:v>-0.0302544084</x:v>
      </x:c>
      <x:c r="Q1322" s="32" t="n">
        <x:v>9.3e-7</x:v>
      </x:c>
      <x:c r="R1322" s="32" t="n">
        <x:v>53.0392738084</x:v>
      </x:c>
      <x:c r="S1322" s="32" t="n">
        <x:v>0.0000051</x:v>
      </x:c>
      <x:c r="T1322" s="32" t="n">
        <x:v>0.0000019708</x:v>
      </x:c>
      <x:c r="U1322" s="32" t="n">
        <x:v>0.00000215</x:v>
      </x:c>
      <x:c r="V1322" s="34" t="n">
        <x:v>3538093880.7017565</x:v>
      </x:c>
      <x:c r="W1322" s="34" t="n">
        <x:v>9170131233.905785</x:v>
      </x:c>
    </x:row>
    <x:row r="1323">
      <x:c r="A1323" s="14" t="n">
        <x:v>45661</x:v>
      </x:c>
      <x:c r="B1323" s="32" t="n">
        <x:v>-0.0041017285</x:v>
      </x:c>
      <x:c r="C1323" s="32" t="n">
        <x:v>0.0642383888</x:v>
      </x:c>
      <x:c r="D1323" s="32" t="n">
        <x:v>0.0542612359</x:v>
      </x:c>
      <x:c r="E1323" s="32" t="n">
        <x:v>0.0242549204</x:v>
      </x:c>
      <x:c r="F1323" s="32" t="n">
        <x:v>0.0206694289</x:v>
      </x:c>
      <x:c r="G1323" s="32" t="n">
        <x:v>0.0844984011</x:v>
      </x:c>
      <x:c r="H1323" s="32" t="n">
        <x:v>0.1392205727</x:v>
      </x:c>
      <x:c r="I1323" s="32" t="n">
        <x:v>0.1630145574</x:v>
      </x:c>
      <x:c r="J1323" s="32" t="n">
        <x:v>0.0727976422</x:v>
      </x:c>
      <x:c r="K1323" s="32" t="n">
        <x:v>0.06124819</x:v>
      </x:c>
      <x:c r="L1323" s="32" t="n">
        <x:v>0.0260965415</x:v>
      </x:c>
      <x:c r="M1323" s="32" t="n">
        <x:v>-0.0223611802</x:v>
      </x:c>
      <x:c r="N1323" s="32" t="n">
        <x:v>-0.0185027305</x:v>
      </x:c>
      <x:c r="O1323" s="32" t="n">
        <x:v>-0.0041580101</x:v>
      </x:c>
      <x:c r="P1323" s="32" t="n">
        <x:v>-0.0224406648</x:v>
      </x:c>
      <x:c r="Q1323" s="32" t="n">
        <x:v>0.0000015</x:v>
      </x:c>
      <x:c r="R1323" s="32" t="n">
        <x:v>52.5989987495</x:v>
      </x:c>
      <x:c r="S1323" s="32" t="n">
        <x:v>0.0000051</x:v>
      </x:c>
      <x:c r="T1323" s="32" t="n">
        <x:v>0.000001905</x:v>
      </x:c>
      <x:c r="U1323" s="32" t="n">
        <x:v>0.00000105</x:v>
      </x:c>
      <x:c r="V1323" s="34" t="n">
        <x:v>3529112207.3386965</x:v>
      </x:c>
      <x:c r="W1323" s="34" t="n">
        <x:v>9107259520.364363</x:v>
      </x:c>
    </x:row>
    <x:row r="1324">
      <x:c r="A1324" s="14" t="n">
        <x:v>45662</x:v>
      </x:c>
      <x:c r="B1324" s="32" t="n">
        <x:v>-0.0169952277</x:v>
      </x:c>
      <x:c r="C1324" s="32" t="n">
        <x:v>-0.0041017285</x:v>
      </x:c>
      <x:c r="D1324" s="32" t="n">
        <x:v>0.0642383888</x:v>
      </x:c>
      <x:c r="E1324" s="32" t="n">
        <x:v>0.0542612359</x:v>
      </x:c>
      <x:c r="F1324" s="32" t="n">
        <x:v>0.0028717968</x:v>
      </x:c>
      <x:c r="G1324" s="32" t="n">
        <x:v>-0.0004095843</x:v>
      </x:c>
      <x:c r="H1324" s="32" t="n">
        <x:v>0.0634193879</x:v>
      </x:c>
      <x:c r="I1324" s="32" t="n">
        <x:v>0.1181415596</x:v>
      </x:c>
      <x:c r="J1324" s="32" t="n">
        <x:v>0.0206694289</x:v>
      </x:c>
      <x:c r="K1324" s="32" t="n">
        <x:v>0.0727976422</x:v>
      </x:c>
      <x:c r="L1324" s="32" t="n">
        <x:v>0.06124819</x:v>
      </x:c>
      <x:c r="M1324" s="32" t="n">
        <x:v>-0.0372505927</x:v>
      </x:c>
      <x:c r="N1324" s="32" t="n">
        <x:v>-0.0223611802</x:v>
      </x:c>
      <x:c r="O1324" s="32" t="n">
        <x:v>-0.0185027305</x:v>
      </x:c>
      <x:c r="P1324" s="32" t="n">
        <x:v>-0.0041580101</x:v>
      </x:c>
      <x:c r="Q1324" s="32" t="n">
        <x:v>0.00000233</x:v>
      </x:c>
      <x:c r="R1324" s="32" t="n">
        <x:v>50.7393126933</x:v>
      </x:c>
      <x:c r="S1324" s="32" t="n">
        <x:v>0.0000051</x:v>
      </x:c>
      <x:c r="T1324" s="32" t="n">
        <x:v>0.0000018375</x:v>
      </x:c>
      <x:c r="U1324" s="32" t="n">
        <x:v>9.6e-7</x:v>
      </x:c>
      <x:c r="V1324" s="34" t="n">
        <x:v>3528211947.9653716</x:v>
      </x:c>
      <x:c r="W1324" s="34" t="n">
        <x:v>9064047070.444763</x:v>
      </x:c>
    </x:row>
    <x:row r="1325">
      <x:c r="A1325" s="14" t="n">
        <x:v>45663</x:v>
      </x:c>
      <x:c r="B1325" s="32" t="n">
        <x:v>0.0058357815</x:v>
      </x:c>
      <x:c r="C1325" s="32" t="n">
        <x:v>-0.0169952277</x:v>
      </x:c>
      <x:c r="D1325" s="32" t="n">
        <x:v>-0.0041017285</x:v>
      </x:c>
      <x:c r="E1325" s="32" t="n">
        <x:v>0.0642383888</x:v>
      </x:c>
      <x:c r="F1325" s="32" t="n">
        <x:v>0.0284262188</x:v>
      </x:c>
      <x:c r="G1325" s="32" t="n">
        <x:v>0.0114380332</x:v>
      </x:c>
      <x:c r="H1325" s="32" t="n">
        <x:v>0.0081566521</x:v>
      </x:c>
      <x:c r="I1325" s="32" t="n">
        <x:v>0.0719856243</x:v>
      </x:c>
      <x:c r="J1325" s="32" t="n">
        <x:v>0.0028717968</x:v>
      </x:c>
      <x:c r="K1325" s="32" t="n">
        <x:v>0.0206694289</x:v>
      </x:c>
      <x:c r="L1325" s="32" t="n">
        <x:v>0.0727976422</x:v>
      </x:c>
      <x:c r="M1325" s="32" t="n">
        <x:v>-0.0215425438</x:v>
      </x:c>
      <x:c r="N1325" s="32" t="n">
        <x:v>-0.0372505927</x:v>
      </x:c>
      <x:c r="O1325" s="32" t="n">
        <x:v>-0.0223611802</x:v>
      </x:c>
      <x:c r="P1325" s="32" t="n">
        <x:v>-0.0185027305</x:v>
      </x:c>
      <x:c r="Q1325" s="32" t="n">
        <x:v>0.00000236</x:v>
      </x:c>
      <x:c r="R1325" s="32" t="n">
        <x:v>51.3715519084</x:v>
      </x:c>
      <x:c r="S1325" s="32" t="n">
        <x:v>0.0000051</x:v>
      </x:c>
      <x:c r="T1325" s="32" t="n">
        <x:v>0.000001792</x:v>
      </x:c>
      <x:c r="U1325" s="32" t="n">
        <x:v>0.0000012</x:v>
      </x:c>
      <x:c r="V1325" s="34" t="n">
        <x:v>3532652161.40967</x:v>
      </x:c>
      <x:c r="W1325" s="34" t="n">
        <x:v>9130650272.10924</x:v>
      </x:c>
    </x:row>
    <x:row r="1326">
      <x:c r="A1326" s="14" t="n">
        <x:v>45664</x:v>
      </x:c>
      <x:c r="B1326" s="32" t="n">
        <x:v>-0.0990995616</x:v>
      </x:c>
      <x:c r="C1326" s="32" t="n">
        <x:v>0.0058357815</x:v>
      </x:c>
      <x:c r="D1326" s="32" t="n">
        <x:v>-0.0169952277</x:v>
      </x:c>
      <x:c r="E1326" s="32" t="n">
        <x:v>-0.0041017285</x:v>
      </x:c>
      <x:c r="F1326" s="32" t="n">
        <x:v>0.0091022556</x:v>
      </x:c>
      <x:c r="G1326" s="32" t="n">
        <x:v>0.0145200643</x:v>
      </x:c>
      <x:c r="H1326" s="32" t="n">
        <x:v>-0.0024681214</x:v>
      </x:c>
      <x:c r="I1326" s="32" t="n">
        <x:v>-0.0057495025</x:v>
      </x:c>
      <x:c r="J1326" s="32" t="n">
        <x:v>0.0284262188</x:v>
      </x:c>
      <x:c r="K1326" s="32" t="n">
        <x:v>0.0028717968</x:v>
      </x:c>
      <x:c r="L1326" s="32" t="n">
        <x:v>0.0206694289</x:v>
      </x:c>
      <x:c r="M1326" s="32" t="n">
        <x:v>-0.104621895</x:v>
      </x:c>
      <x:c r="N1326" s="32" t="n">
        <x:v>-0.0215425438</x:v>
      </x:c>
      <x:c r="O1326" s="32" t="n">
        <x:v>-0.0372505927</x:v>
      </x:c>
      <x:c r="P1326" s="32" t="n">
        <x:v>-0.0223611802</x:v>
      </x:c>
      <x:c r="Q1326" s="32" t="n">
        <x:v>-3.9e-7</x:v>
      </x:c>
      <x:c r="R1326" s="32" t="n">
        <x:v>41.9664111646</x:v>
      </x:c>
      <x:c r="S1326" s="32" t="n">
        <x:v>0.0000051</x:v>
      </x:c>
      <x:c r="T1326" s="32" t="n">
        <x:v>0.0000018504</x:v>
      </x:c>
      <x:c r="U1326" s="32" t="n">
        <x:v>0.00000261</x:v>
      </x:c>
      <x:c r="V1326" s="34" t="n">
        <x:v>3429079081.225894</x:v>
      </x:c>
      <x:c r="W1326" s="34" t="n">
        <x:v>9016588778.742296</x:v>
      </x:c>
    </x:row>
    <x:row r="1327">
      <x:c r="A1327" s="14" t="n">
        <x:v>45665</x:v>
      </x:c>
      <x:c r="B1327" s="32" t="n">
        <x:v>-0.0227440762</x:v>
      </x:c>
      <x:c r="C1327" s="32" t="n">
        <x:v>-0.0990995616</x:v>
      </x:c>
      <x:c r="D1327" s="32" t="n">
        <x:v>0.0058357815</x:v>
      </x:c>
      <x:c r="E1327" s="32" t="n">
        <x:v>-0.0169952277</x:v>
      </x:c>
      <x:c r="F1327" s="32" t="n">
        <x:v>0.0086818</x:v>
      </x:c>
      <x:c r="G1327" s="32" t="n">
        <x:v>-0.0904177616</x:v>
      </x:c>
      <x:c r="H1327" s="32" t="n">
        <x:v>-0.0849999529</x:v>
      </x:c>
      <x:c r="I1327" s="32" t="n">
        <x:v>-0.1019881386</x:v>
      </x:c>
      <x:c r="J1327" s="32" t="n">
        <x:v>0.0091022556</x:v>
      </x:c>
      <x:c r="K1327" s="32" t="n">
        <x:v>0.0284262188</x:v>
      </x:c>
      <x:c r="L1327" s="32" t="n">
        <x:v>0.0028717968</x:v>
      </x:c>
      <x:c r="M1327" s="32" t="n">
        <x:v>-0.0732963554</x:v>
      </x:c>
      <x:c r="N1327" s="32" t="n">
        <x:v>-0.104621895</x:v>
      </x:c>
      <x:c r="O1327" s="32" t="n">
        <x:v>-0.0215425438</x:v>
      </x:c>
      <x:c r="P1327" s="32" t="n">
        <x:v>-0.0372505927</x:v>
      </x:c>
      <x:c r="Q1327" s="32" t="n">
        <x:v>-5e-8</x:v>
      </x:c>
      <x:c r="R1327" s="32" t="n">
        <x:v>40.2532490575</x:v>
      </x:c>
      <x:c r="S1327" s="32" t="n">
        <x:v>0.0000051</x:v>
      </x:c>
      <x:c r="T1327" s="32" t="n">
        <x:v>0.0000018418</x:v>
      </x:c>
      <x:c r="U1327" s="32" t="n">
        <x:v>0.00000173</x:v>
      </x:c>
      <x:c r="V1327" s="34" t="n">
        <x:v>3447561328.5965137</x:v>
      </x:c>
      <x:c r="W1327" s="34" t="n">
        <x:v>8930171784.279667</x:v>
      </x:c>
    </x:row>
    <x:row r="1328">
      <x:c r="A1328" s="14" t="n">
        <x:v>45666</x:v>
      </x:c>
      <x:c r="B1328" s="32" t="n">
        <x:v>-0.0122816848</x:v>
      </x:c>
      <x:c r="C1328" s="32" t="n">
        <x:v>-0.0227440762</x:v>
      </x:c>
      <x:c r="D1328" s="32" t="n">
        <x:v>-0.0990995616</x:v>
      </x:c>
      <x:c r="E1328" s="32" t="n">
        <x:v>0.0058357815</x:v>
      </x:c>
      <x:c r="F1328" s="32" t="n">
        <x:v>0.0341676819</x:v>
      </x:c>
      <x:c r="G1328" s="32" t="n">
        <x:v>0.0109540119</x:v>
      </x:c>
      <x:c r="H1328" s="32" t="n">
        <x:v>-0.0881455497</x:v>
      </x:c>
      <x:c r="I1328" s="32" t="n">
        <x:v>-0.0827277411</x:v>
      </x:c>
      <x:c r="J1328" s="32" t="n">
        <x:v>0.0086818</x:v>
      </x:c>
      <x:c r="K1328" s="32" t="n">
        <x:v>0.0091022556</x:v>
      </x:c>
      <x:c r="L1328" s="32" t="n">
        <x:v>0.0284262188</x:v>
      </x:c>
      <x:c r="M1328" s="32" t="n">
        <x:v>-0.0387886787</x:v>
      </x:c>
      <x:c r="N1328" s="32" t="n">
        <x:v>-0.0732963554</x:v>
      </x:c>
      <x:c r="O1328" s="32" t="n">
        <x:v>-0.104621895</x:v>
      </x:c>
      <x:c r="P1328" s="32" t="n">
        <x:v>-0.0215425438</x:v>
      </x:c>
      <x:c r="Q1328" s="32" t="n">
        <x:v>-1e-7</x:v>
      </x:c>
      <x:c r="R1328" s="32" t="n">
        <x:v>39.3356666164</x:v>
      </x:c>
      <x:c r="S1328" s="32" t="n">
        <x:v>0.0000051</x:v>
      </x:c>
      <x:c r="T1328" s="32" t="n">
        <x:v>0.000001821</x:v>
      </x:c>
      <x:c r="U1328" s="32" t="n">
        <x:v>0.00000155</x:v>
      </x:c>
      <x:c r="V1328" s="34" t="n">
        <x:v>3430116458.0945845</x:v>
      </x:c>
      <x:c r="W1328" s="34" t="n">
        <x:v>8867289111.540155</x:v>
      </x:c>
    </x:row>
    <x:row r="1329">
      <x:c r="A1329" s="14" t="n">
        <x:v>45667</x:v>
      </x:c>
      <x:c r="B1329" s="32" t="n">
        <x:v>0.0244143582</x:v>
      </x:c>
      <x:c r="C1329" s="32" t="n">
        <x:v>-0.0122816848</x:v>
      </x:c>
      <x:c r="D1329" s="32" t="n">
        <x:v>-0.0227440762</x:v>
      </x:c>
      <x:c r="E1329" s="32" t="n">
        <x:v>-0.0990995616</x:v>
      </x:c>
      <x:c r="F1329" s="32" t="n">
        <x:v>0.040061249</x:v>
      </x:c>
      <x:c r="G1329" s="32" t="n">
        <x:v>0.0282491579</x:v>
      </x:c>
      <x:c r="H1329" s="32" t="n">
        <x:v>0.0050354879</x:v>
      </x:c>
      <x:c r="I1329" s="32" t="n">
        <x:v>-0.0940640737</x:v>
      </x:c>
      <x:c r="J1329" s="32" t="n">
        <x:v>0.0341676819</x:v>
      </x:c>
      <x:c r="K1329" s="32" t="n">
        <x:v>0.0086818</x:v>
      </x:c>
      <x:c r="L1329" s="32" t="n">
        <x:v>0.0091022556</x:v>
      </x:c>
      <x:c r="M1329" s="32" t="n">
        <x:v>-0.0004753982</x:v>
      </x:c>
      <x:c r="N1329" s="32" t="n">
        <x:v>-0.0387886787</x:v>
      </x:c>
      <x:c r="O1329" s="32" t="n">
        <x:v>-0.0732963554</x:v>
      </x:c>
      <x:c r="P1329" s="32" t="n">
        <x:v>-0.104621895</x:v>
      </x:c>
      <x:c r="Q1329" s="32" t="n">
        <x:v>3.8e-7</x:v>
      </x:c>
      <x:c r="R1329" s="32" t="n">
        <x:v>42.1747388095</x:v>
      </x:c>
      <x:c r="S1329" s="32" t="n">
        <x:v>0.0000051</x:v>
      </x:c>
      <x:c r="T1329" s="32" t="n">
        <x:v>0.000001753</x:v>
      </x:c>
      <x:c r="U1329" s="32" t="n">
        <x:v>8.7e-7</x:v>
      </x:c>
      <x:c r="V1329" s="34" t="n">
        <x:v>3442605644.950754</x:v>
      </x:c>
      <x:c r="W1329" s="34" t="n">
        <x:v>8924476440.828934</x:v>
      </x:c>
    </x:row>
    <x:row r="1330">
      <x:c r="A1330" s="14" t="n">
        <x:v>45668</x:v>
      </x:c>
      <x:c r="B1330" s="32" t="n">
        <x:v>0.0297028919</x:v>
      </x:c>
      <x:c r="C1330" s="32" t="n">
        <x:v>0.0244143582</x:v>
      </x:c>
      <x:c r="D1330" s="32" t="n">
        <x:v>-0.0122816848</x:v>
      </x:c>
      <x:c r="E1330" s="32" t="n">
        <x:v>-0.0227440762</x:v>
      </x:c>
      <x:c r="F1330" s="32" t="n">
        <x:v>0.0528220279</x:v>
      </x:c>
      <x:c r="G1330" s="32" t="n">
        <x:v>0.0777001005</x:v>
      </x:c>
      <x:c r="H1330" s="32" t="n">
        <x:v>0.0658880094</x:v>
      </x:c>
      <x:c r="I1330" s="32" t="n">
        <x:v>0.0426743394</x:v>
      </x:c>
      <x:c r="J1330" s="32" t="n">
        <x:v>0.040061249</x:v>
      </x:c>
      <x:c r="K1330" s="32" t="n">
        <x:v>0.0341676819</x:v>
      </x:c>
      <x:c r="L1330" s="32" t="n">
        <x:v>0.0086818</x:v>
      </x:c>
      <x:c r="M1330" s="32" t="n">
        <x:v>-0.0107202145</x:v>
      </x:c>
      <x:c r="N1330" s="32" t="n">
        <x:v>-0.0004753982</x:v>
      </x:c>
      <x:c r="O1330" s="32" t="n">
        <x:v>-0.0387886787</x:v>
      </x:c>
      <x:c r="P1330" s="32" t="n">
        <x:v>-0.0732963554</x:v>
      </x:c>
      <x:c r="Q1330" s="32" t="n">
        <x:v>5.1e-7</x:v>
      </x:c>
      <x:c r="R1330" s="32" t="n">
        <x:v>45.6018027715</x:v>
      </x:c>
      <x:c r="S1330" s="32" t="n">
        <x:v>0.0000051</x:v>
      </x:c>
      <x:c r="T1330" s="32" t="n">
        <x:v>0.0000017278</x:v>
      </x:c>
      <x:c r="U1330" s="32" t="n">
        <x:v>0.0000014</x:v>
      </x:c>
      <x:c r="V1330" s="34" t="n">
        <x:v>3453611086.823256</x:v>
      </x:c>
      <x:c r="W1330" s="34" t="n">
        <x:v>8969792966.186295</x:v>
      </x:c>
    </x:row>
    <x:row r="1331">
      <x:c r="A1331" s="14" t="n">
        <x:v>45669</x:v>
      </x:c>
      <x:c r="B1331" s="32" t="n">
        <x:v>-0.0297028919</x:v>
      </x:c>
      <x:c r="C1331" s="32" t="n">
        <x:v>0.0297028919</x:v>
      </x:c>
      <x:c r="D1331" s="32" t="n">
        <x:v>0.0244143582</x:v>
      </x:c>
      <x:c r="E1331" s="32" t="n">
        <x:v>-0.0122816848</x:v>
      </x:c>
      <x:c r="F1331" s="32" t="n">
        <x:v>0</x:v>
      </x:c>
      <x:c r="G1331" s="32" t="n">
        <x:v>0.0292391775</x:v>
      </x:c>
      <x:c r="H1331" s="32" t="n">
        <x:v>0.05411725</x:v>
      </x:c>
      <x:c r="I1331" s="32" t="n">
        <x:v>0.042305159</x:v>
      </x:c>
      <x:c r="J1331" s="32" t="n">
        <x:v>0.0528220279</x:v>
      </x:c>
      <x:c r="K1331" s="32" t="n">
        <x:v>0.040061249</x:v>
      </x:c>
      <x:c r="L1331" s="32" t="n">
        <x:v>0.0341676819</x:v>
      </x:c>
      <x:c r="M1331" s="32" t="n">
        <x:v>-0.042305159</x:v>
      </x:c>
      <x:c r="N1331" s="32" t="n">
        <x:v>-0.0107202145</x:v>
      </x:c>
      <x:c r="O1331" s="32" t="n">
        <x:v>-0.0004753982</x:v>
      </x:c>
      <x:c r="P1331" s="32" t="n">
        <x:v>-0.0387886787</x:v>
      </x:c>
      <x:c r="Q1331" s="32" t="n">
        <x:v>-0.00000135</x:v>
      </x:c>
      <x:c r="R1331" s="32" t="n">
        <x:v>42.8658965804</x:v>
      </x:c>
      <x:c r="S1331" s="32" t="n">
        <x:v>0.0000051</x:v>
      </x:c>
      <x:c r="T1331" s="32" t="n">
        <x:v>0.0000016701</x:v>
      </x:c>
      <x:c r="U1331" s="32" t="n">
        <x:v>9.2e-7</x:v>
      </x:c>
      <x:c r="V1331" s="34" t="n">
        <x:v>3441557849.5135446</x:v>
      </x:c>
      <x:c r="W1331" s="34" t="n">
        <x:v>8940611444.278572</x:v>
      </x:c>
    </x:row>
    <x:row r="1332">
      <x:c r="A1332" s="14" t="n">
        <x:v>45670</x:v>
      </x:c>
      <x:c r="B1332" s="32" t="n">
        <x:v>-0.0168385644</x:v>
      </x:c>
      <x:c r="C1332" s="32" t="n">
        <x:v>-0.0297028919</x:v>
      </x:c>
      <x:c r="D1332" s="32" t="n">
        <x:v>0.0297028919</x:v>
      </x:c>
      <x:c r="E1332" s="32" t="n">
        <x:v>0.0244143582</x:v>
      </x:c>
      <x:c r="F1332" s="32" t="n">
        <x:v>0.0274491158</x:v>
      </x:c>
      <x:c r="G1332" s="32" t="n">
        <x:v>-0.002253776</x:v>
      </x:c>
      <x:c r="H1332" s="32" t="n">
        <x:v>0.0269854015</x:v>
      </x:c>
      <x:c r="I1332" s="32" t="n">
        <x:v>0.051863474</x:v>
      </x:c>
      <x:c r="J1332" s="32" t="n">
        <x:v>0</x:v>
      </x:c>
      <x:c r="K1332" s="32" t="n">
        <x:v>0.0528220279</x:v>
      </x:c>
      <x:c r="L1332" s="32" t="n">
        <x:v>0.040061249</x:v>
      </x:c>
      <x:c r="M1332" s="32" t="n">
        <x:v>-0.0953101798</x:v>
      </x:c>
      <x:c r="N1332" s="32" t="n">
        <x:v>-0.042305159</x:v>
      </x:c>
      <x:c r="O1332" s="32" t="n">
        <x:v>-0.0107202145</x:v>
      </x:c>
      <x:c r="P1332" s="32" t="n">
        <x:v>-0.0004753982</x:v>
      </x:c>
      <x:c r="Q1332" s="32" t="n">
        <x:v>-0.00000323</x:v>
      </x:c>
      <x:c r="R1332" s="32" t="n">
        <x:v>41.3849629734</x:v>
      </x:c>
      <x:c r="S1332" s="32" t="n">
        <x:v>0.0000051</x:v>
      </x:c>
      <x:c r="T1332" s="32" t="n">
        <x:v>0.0000017337</x:v>
      </x:c>
      <x:c r="U1332" s="32" t="n">
        <x:v>0.00000256</x:v>
      </x:c>
      <x:c r="V1332" s="34" t="n">
        <x:v>3466414125.9579897</x:v>
      </x:c>
      <x:c r="W1332" s="34" t="n">
        <x:v>8841186338.500792</x:v>
      </x:c>
    </x:row>
    <x:row r="1333">
      <x:c r="A1333" s="14" t="n">
        <x:v>45671</x:v>
      </x:c>
      <x:c r="B1333" s="32" t="n">
        <x:v>0.0200800583</x:v>
      </x:c>
      <x:c r="C1333" s="32" t="n">
        <x:v>-0.0168385644</x:v>
      </x:c>
      <x:c r="D1333" s="32" t="n">
        <x:v>-0.0297028919</x:v>
      </x:c>
      <x:c r="E1333" s="32" t="n">
        <x:v>0.0297028919</x:v>
      </x:c>
      <x:c r="F1333" s="32" t="n">
        <x:v>0.0365696848</x:v>
      </x:c>
      <x:c r="G1333" s="32" t="n">
        <x:v>0.0202027073</x:v>
      </x:c>
      <x:c r="H1333" s="32" t="n">
        <x:v>-0.0095001845</x:v>
      </x:c>
      <x:c r="I1333" s="32" t="n">
        <x:v>0.019738993</x:v>
      </x:c>
      <x:c r="J1333" s="32" t="n">
        <x:v>0.0274491158</x:v>
      </x:c>
      <x:c r="K1333" s="32" t="n">
        <x:v>0</x:v>
      </x:c>
      <x:c r="L1333" s="32" t="n">
        <x:v>0.0528220279</x:v>
      </x:c>
      <x:c r="M1333" s="32" t="n">
        <x:v>-0.0051997281</x:v>
      </x:c>
      <x:c r="N1333" s="32" t="n">
        <x:v>-0.0953101798</x:v>
      </x:c>
      <x:c r="O1333" s="32" t="n">
        <x:v>-0.042305159</x:v>
      </x:c>
      <x:c r="P1333" s="32" t="n">
        <x:v>-0.0107202145</x:v>
      </x:c>
      <x:c r="Q1333" s="32" t="n">
        <x:v>-0.0000027</x:v>
      </x:c>
      <x:c r="R1333" s="32" t="n">
        <x:v>43.8789825114</x:v>
      </x:c>
      <x:c r="S1333" s="32" t="n">
        <x:v>0.0000051</x:v>
      </x:c>
      <x:c r="T1333" s="32" t="n">
        <x:v>0.0000016741</x:v>
      </x:c>
      <x:c r="U1333" s="32" t="n">
        <x:v>9e-7</x:v>
      </x:c>
      <x:c r="V1333" s="34" t="n">
        <x:v>3474980580.416556</x:v>
      </x:c>
      <x:c r="W1333" s="34" t="n">
        <x:v>8889372644.830225</x:v>
      </x:c>
    </x:row>
    <x:row r="1334">
      <x:c r="A1334" s="14" t="n">
        <x:v>45672</x:v>
      </x:c>
      <x:c r="B1334" s="32" t="n">
        <x:v>0.0500442484</x:v>
      </x:c>
      <x:c r="C1334" s="32" t="n">
        <x:v>0.0200800583</x:v>
      </x:c>
      <x:c r="D1334" s="32" t="n">
        <x:v>-0.0168385644</x:v>
      </x:c>
      <x:c r="E1334" s="32" t="n">
        <x:v>-0.0297028919</x:v>
      </x:c>
      <x:c r="F1334" s="32" t="n">
        <x:v>0.0548698774</x:v>
      </x:c>
      <x:c r="G1334" s="32" t="n">
        <x:v>0.0744783488</x:v>
      </x:c>
      <x:c r="H1334" s="32" t="n">
        <x:v>0.0581113713</x:v>
      </x:c>
      <x:c r="I1334" s="32" t="n">
        <x:v>0.0284084794</x:v>
      </x:c>
      <x:c r="J1334" s="32" t="n">
        <x:v>0.0365696848</x:v>
      </x:c>
      <x:c r="K1334" s="32" t="n">
        <x:v>0.0274491158</x:v>
      </x:c>
      <x:c r="L1334" s="32" t="n">
        <x:v>0</x:v>
      </x:c>
      <x:c r="M1334" s="32" t="n">
        <x:v>-0.0328977035</x:v>
      </x:c>
      <x:c r="N1334" s="32" t="n">
        <x:v>-0.0051997281</x:v>
      </x:c>
      <x:c r="O1334" s="32" t="n">
        <x:v>-0.0953101798</x:v>
      </x:c>
      <x:c r="P1334" s="32" t="n">
        <x:v>-0.042305159</x:v>
      </x:c>
      <x:c r="Q1334" s="32" t="n">
        <x:v>-0.00000118</x:v>
      </x:c>
      <x:c r="R1334" s="32" t="n">
        <x:v>49.8151072042</x:v>
      </x:c>
      <x:c r="S1334" s="32" t="n">
        <x:v>0.0000051</x:v>
      </x:c>
      <x:c r="T1334" s="32" t="n">
        <x:v>0.0000016917</x:v>
      </x:c>
      <x:c r="U1334" s="32" t="n">
        <x:v>0.00000192</x:v>
      </x:c>
      <x:c r="V1334" s="34" t="n">
        <x:v>3552346201.9278336</x:v>
      </x:c>
      <x:c r="W1334" s="34" t="n">
        <x:v>8976750287.948845</x:v>
      </x:c>
    </x:row>
    <x:row r="1335">
      <x:c r="A1335" s="14" t="n">
        <x:v>45673</x:v>
      </x:c>
      <x:c r="B1335" s="32" t="n">
        <x:v>-0.032174357</x:v>
      </x:c>
      <x:c r="C1335" s="32" t="n">
        <x:v>0.0500442484</x:v>
      </x:c>
      <x:c r="D1335" s="32" t="n">
        <x:v>0.0200800583</x:v>
      </x:c>
      <x:c r="E1335" s="32" t="n">
        <x:v>-0.0168385644</x:v>
      </x:c>
      <x:c r="F1335" s="32" t="n">
        <x:v>0.0035118561</x:v>
      </x:c>
      <x:c r="G1335" s="32" t="n">
        <x:v>0.0535561045</x:v>
      </x:c>
      <x:c r="H1335" s="32" t="n">
        <x:v>0.0731645759</x:v>
      </x:c>
      <x:c r="I1335" s="32" t="n">
        <x:v>0.0567975984</x:v>
      </x:c>
      <x:c r="J1335" s="32" t="n">
        <x:v>0.0548698774</x:v>
      </x:c>
      <x:c r="K1335" s="32" t="n">
        <x:v>0.0365696848</x:v>
      </x:c>
      <x:c r="L1335" s="32" t="n">
        <x:v>0.0274491158</x:v>
      </x:c>
      <x:c r="M1335" s="32" t="n">
        <x:v>-0.0468132278</x:v>
      </x:c>
      <x:c r="N1335" s="32" t="n">
        <x:v>-0.0328977035</x:v>
      </x:c>
      <x:c r="O1335" s="32" t="n">
        <x:v>-0.0051997281</x:v>
      </x:c>
      <x:c r="P1335" s="32" t="n">
        <x:v>-0.0953101798</x:v>
      </x:c>
      <x:c r="Q1335" s="32" t="n">
        <x:v>-0.00000204</x:v>
      </x:c>
      <x:c r="R1335" s="32" t="n">
        <x:v>46.3876352237</x:v>
      </x:c>
      <x:c r="S1335" s="32" t="n">
        <x:v>0.0000051</x:v>
      </x:c>
      <x:c r="T1335" s="32" t="n">
        <x:v>0.0000016509</x:v>
      </x:c>
      <x:c r="U1335" s="32" t="n">
        <x:v>0.00000112</x:v>
      </x:c>
      <x:c r="V1335" s="34" t="n">
        <x:v>3515958338.937492</x:v>
      </x:c>
      <x:c r="W1335" s="34" t="n">
        <x:v>8891845274.304714</x:v>
      </x:c>
    </x:row>
    <x:row r="1336">
      <x:c r="A1336" s="14" t="n">
        <x:v>45674</x:v>
      </x:c>
      <x:c r="B1336" s="32" t="n">
        <x:v>0.0939881933</x:v>
      </x:c>
      <x:c r="C1336" s="32" t="n">
        <x:v>-0.032174357</x:v>
      </x:c>
      <x:c r="D1336" s="32" t="n">
        <x:v>0.0500442484</x:v>
      </x:c>
      <x:c r="E1336" s="32" t="n">
        <x:v>0.0200800583</x:v>
      </x:c>
      <x:c r="F1336" s="32" t="n">
        <x:v>0.1120140808</x:v>
      </x:c>
      <x:c r="G1336" s="32" t="n">
        <x:v>0.0798397238</x:v>
      </x:c>
      <x:c r="H1336" s="32" t="n">
        <x:v>0.1298839722</x:v>
      </x:c>
      <x:c r="I1336" s="32" t="n">
        <x:v>0.1494924436</x:v>
      </x:c>
      <x:c r="J1336" s="32" t="n">
        <x:v>0.0035118561</x:v>
      </x:c>
      <x:c r="K1336" s="32" t="n">
        <x:v>0.0548698774</x:v>
      </x:c>
      <x:c r="L1336" s="32" t="n">
        <x:v>0.0365696848</x:v>
      </x:c>
      <x:c r="M1336" s="32" t="n">
        <x:v>-0.0004542358</x:v>
      </x:c>
      <x:c r="N1336" s="32" t="n">
        <x:v>-0.0468132278</x:v>
      </x:c>
      <x:c r="O1336" s="32" t="n">
        <x:v>-0.0328977035</x:v>
      </x:c>
      <x:c r="P1336" s="32" t="n">
        <x:v>-0.0051997281</x:v>
      </x:c>
      <x:c r="Q1336" s="32" t="n">
        <x:v>0.0000024</x:v>
      </x:c>
      <x:c r="R1336" s="32" t="n">
        <x:v>56.174648412</x:v>
      </x:c>
      <x:c r="S1336" s="32" t="n">
        <x:v>0.0000051</x:v>
      </x:c>
      <x:c r="T1336" s="32" t="n">
        <x:v>0.0000017201</x:v>
      </x:c>
      <x:c r="U1336" s="32" t="n">
        <x:v>0.00000262</x:v>
      </x:c>
      <x:c r="V1336" s="34" t="n">
        <x:v>3636479981.309388</x:v>
      </x:c>
      <x:c r="W1336" s="34" t="n">
        <x:v>9073320390.97964</x:v>
      </x:c>
    </x:row>
    <x:row r="1337">
      <x:c r="A1337" s="14" t="n">
        <x:v>45675</x:v>
      </x:c>
      <x:c r="B1337" s="32" t="n">
        <x:v>-0.0600563666</x:v>
      </x:c>
      <x:c r="C1337" s="32" t="n">
        <x:v>0.0939881933</x:v>
      </x:c>
      <x:c r="D1337" s="32" t="n">
        <x:v>-0.032174357</x:v>
      </x:c>
      <x:c r="E1337" s="32" t="n">
        <x:v>0.0500442484</x:v>
      </x:c>
      <x:c r="F1337" s="32" t="n">
        <x:v>0.0317357797</x:v>
      </x:c>
      <x:c r="G1337" s="32" t="n">
        <x:v>0.125723973</x:v>
      </x:c>
      <x:c r="H1337" s="32" t="n">
        <x:v>0.093549616</x:v>
      </x:c>
      <x:c r="I1337" s="32" t="n">
        <x:v>0.1435938643</x:v>
      </x:c>
      <x:c r="J1337" s="32" t="n">
        <x:v>0.1120140808</x:v>
      </x:c>
      <x:c r="K1337" s="32" t="n">
        <x:v>0.0035118561</x:v>
      </x:c>
      <x:c r="L1337" s="32" t="n">
        <x:v>0.0548698774</x:v>
      </x:c>
      <x:c r="M1337" s="32" t="n">
        <x:v>-0.0791130036</x:v>
      </x:c>
      <x:c r="N1337" s="32" t="n">
        <x:v>-0.0004542358</x:v>
      </x:c>
      <x:c r="O1337" s="32" t="n">
        <x:v>-0.0468132278</x:v>
      </x:c>
      <x:c r="P1337" s="32" t="n">
        <x:v>-0.0328977035</x:v>
      </x:c>
      <x:c r="Q1337" s="32" t="n">
        <x:v>0.00000148</x:v>
      </x:c>
      <x:c r="R1337" s="32" t="n">
        <x:v>49.8116709829</x:v>
      </x:c>
      <x:c r="S1337" s="32" t="n">
        <x:v>0.0000051</x:v>
      </x:c>
      <x:c r="T1337" s="32" t="n">
        <x:v>0.0000017844</x:v>
      </x:c>
      <x:c r="U1337" s="32" t="n">
        <x:v>0.00000262</x:v>
      </x:c>
      <x:c r="V1337" s="34" t="n">
        <x:v>3536706134.4766197</x:v>
      </x:c>
      <x:c r="W1337" s="34" t="n">
        <x:v>8924793414.444496</x:v>
      </x:c>
    </x:row>
    <x:row r="1338">
      <x:c r="A1338" s="14" t="n">
        <x:v>45676</x:v>
      </x:c>
      <x:c r="B1338" s="32" t="n">
        <x:v>-0.1132935674</x:v>
      </x:c>
      <x:c r="C1338" s="32" t="n">
        <x:v>-0.0600563666</x:v>
      </x:c>
      <x:c r="D1338" s="32" t="n">
        <x:v>0.0939881933</x:v>
      </x:c>
      <x:c r="E1338" s="32" t="n">
        <x:v>-0.032174357</x:v>
      </x:c>
      <x:c r="F1338" s="32" t="n">
        <x:v>0.021291267</x:v>
      </x:c>
      <x:c r="G1338" s="32" t="n">
        <x:v>-0.0392041775</x:v>
      </x:c>
      <x:c r="H1338" s="32" t="n">
        <x:v>0.0547840158</x:v>
      </x:c>
      <x:c r="I1338" s="32" t="n">
        <x:v>0.0226096588</x:v>
      </x:c>
      <x:c r="J1338" s="32" t="n">
        <x:v>0.0317357797</x:v>
      </x:c>
      <x:c r="K1338" s="32" t="n">
        <x:v>0.1120140808</x:v>
      </x:c>
      <x:c r="L1338" s="32" t="n">
        <x:v>0.0035118561</x:v>
      </x:c>
      <x:c r="M1338" s="32" t="n">
        <x:v>-0.1422903887</x:v>
      </x:c>
      <x:c r="N1338" s="32" t="n">
        <x:v>-0.0791130036</x:v>
      </x:c>
      <x:c r="O1338" s="32" t="n">
        <x:v>-0.0004542358</x:v>
      </x:c>
      <x:c r="P1338" s="32" t="n">
        <x:v>-0.0468132278</x:v>
      </x:c>
      <x:c r="Q1338" s="32" t="n">
        <x:v>-7e-7</x:v>
      </x:c>
      <x:c r="R1338" s="32" t="n">
        <x:v>41.1294915422</x:v>
      </x:c>
      <x:c r="S1338" s="32" t="n">
        <x:v>0.0000051</x:v>
      </x:c>
      <x:c r="T1338" s="32" t="n">
        <x:v>0.0000019076</x:v>
      </x:c>
      <x:c r="U1338" s="32" t="n">
        <x:v>0.00000351</x:v>
      </x:c>
      <x:c r="V1338" s="34" t="n">
        <x:v>3318102278.2784624</x:v>
      </x:c>
      <x:c r="W1338" s="34" t="n">
        <x:v>8595480309.184612</x:v>
      </x:c>
    </x:row>
    <x:row r="1339">
      <x:c r="A1339" s="14" t="n">
        <x:v>45677</x:v>
      </x:c>
      <x:c r="B1339" s="32" t="n">
        <x:v>-0.000491763</x:v>
      </x:c>
      <x:c r="C1339" s="32" t="n">
        <x:v>-0.1132935674</x:v>
      </x:c>
      <x:c r="D1339" s="32" t="n">
        <x:v>-0.0600563666</x:v>
      </x:c>
      <x:c r="E1339" s="32" t="n">
        <x:v>0.0939881933</x:v>
      </x:c>
      <x:c r="F1339" s="32" t="n">
        <x:v>0.087011377</x:v>
      </x:c>
      <x:c r="G1339" s="32" t="n">
        <x:v>-0.0253515912</x:v>
      </x:c>
      <x:c r="H1339" s="32" t="n">
        <x:v>-0.0858470357</x:v>
      </x:c>
      <x:c r="I1339" s="32" t="n">
        <x:v>0.0081411576</x:v>
      </x:c>
      <x:c r="J1339" s="32" t="n">
        <x:v>0.021291267</x:v>
      </x:c>
      <x:c r="K1339" s="32" t="n">
        <x:v>0.0317357797</x:v>
      </x:c>
      <x:c r="L1339" s="32" t="n">
        <x:v>0.1120140808</x:v>
      </x:c>
      <x:c r="M1339" s="32" t="n">
        <x:v>-0.035512609</x:v>
      </x:c>
      <x:c r="N1339" s="32" t="n">
        <x:v>-0.1422903887</x:v>
      </x:c>
      <x:c r="O1339" s="32" t="n">
        <x:v>-0.0791130036</x:v>
      </x:c>
      <x:c r="P1339" s="32" t="n">
        <x:v>-0.0004542358</x:v>
      </x:c>
      <x:c r="Q1339" s="32" t="n">
        <x:v>-0.00000123</x:v>
      </x:c>
      <x:c r="R1339" s="32" t="n">
        <x:v>41.0978751818</x:v>
      </x:c>
      <x:c r="S1339" s="32" t="n">
        <x:v>0.0000051</x:v>
      </x:c>
      <x:c r="T1339" s="32" t="n">
        <x:v>0.0000019542</x:v>
      </x:c>
      <x:c r="U1339" s="32" t="n">
        <x:v>0.00000256</x:v>
      </x:c>
      <x:c r="V1339" s="34" t="n">
        <x:v>3194169837.9678454</x:v>
      </x:c>
      <x:c r="W1339" s="34" t="n">
        <x:v>8326609930.2056465</x:v>
      </x:c>
    </x:row>
    <x:row r="1340">
      <x:c r="A1340" s="14" t="n">
        <x:v>45678</x:v>
      </x:c>
      <x:c r="B1340" s="32" t="n">
        <x:v>0.0276515313</x:v>
      </x:c>
      <x:c r="C1340" s="32" t="n">
        <x:v>-0.000491763</x:v>
      </x:c>
      <x:c r="D1340" s="32" t="n">
        <x:v>-0.1132935674</x:v>
      </x:c>
      <x:c r="E1340" s="32" t="n">
        <x:v>-0.0600563666</x:v>
      </x:c>
      <x:c r="F1340" s="32" t="n">
        <x:v>0.0489306235</x:v>
      </x:c>
      <x:c r="G1340" s="32" t="n">
        <x:v>0.0484391022</x:v>
      </x:c>
      <x:c r="H1340" s="32" t="n">
        <x:v>-0.063923866</x:v>
      </x:c>
      <x:c r="I1340" s="32" t="n">
        <x:v>-0.1244193105</x:v>
      </x:c>
      <x:c r="J1340" s="32" t="n">
        <x:v>0.087011377</x:v>
      </x:c>
      <x:c r="K1340" s="32" t="n">
        <x:v>0.021291267</x:v>
      </x:c>
      <x:c r="L1340" s="32" t="n">
        <x:v>0.0317357797</x:v>
      </x:c>
      <x:c r="M1340" s="32" t="n">
        <x:v>-0.0345120523</x:v>
      </x:c>
      <x:c r="N1340" s="32" t="n">
        <x:v>-0.035512609</x:v>
      </x:c>
      <x:c r="O1340" s="32" t="n">
        <x:v>-0.1422903887</x:v>
      </x:c>
      <x:c r="P1340" s="32" t="n">
        <x:v>-0.0791130036</x:v>
      </x:c>
      <x:c r="Q1340" s="32" t="n">
        <x:v>-0.00000131</x:v>
      </x:c>
      <x:c r="R1340" s="32" t="n">
        <x:v>43.7520222516</x:v>
      </x:c>
      <x:c r="S1340" s="32" t="n">
        <x:v>0.0000051</x:v>
      </x:c>
      <x:c r="T1340" s="32" t="n">
        <x:v>0.0000019368</x:v>
      </x:c>
      <x:c r="U1340" s="32" t="n">
        <x:v>0.00000171</x:v>
      </x:c>
      <x:c r="V1340" s="34" t="n">
        <x:v>3247881764.142359</x:v>
      </x:c>
      <x:c r="W1340" s="34" t="n">
        <x:v>8442872453.9504795</x:v>
      </x:c>
    </x:row>
    <x:row r="1341">
      <x:c r="A1341" s="14" t="n">
        <x:v>45679</x:v>
      </x:c>
      <x:c r="B1341" s="32" t="n">
        <x:v>-0.035057144</x:v>
      </x:c>
      <x:c r="C1341" s="32" t="n">
        <x:v>0.0276515313</x:v>
      </x:c>
      <x:c r="D1341" s="32" t="n">
        <x:v>-0.000491763</x:v>
      </x:c>
      <x:c r="E1341" s="32" t="n">
        <x:v>-0.1132935674</x:v>
      </x:c>
      <x:c r="F1341" s="32" t="n">
        <x:v>0.0042949243</x:v>
      </x:c>
      <x:c r="G1341" s="32" t="n">
        <x:v>0.0319330471</x:v>
      </x:c>
      <x:c r="H1341" s="32" t="n">
        <x:v>0.0314415258</x:v>
      </x:c>
      <x:c r="I1341" s="32" t="n">
        <x:v>-0.0809214424</x:v>
      </x:c>
      <x:c r="J1341" s="32" t="n">
        <x:v>0.0489306235</x:v>
      </x:c>
      <x:c r="K1341" s="32" t="n">
        <x:v>0.087011377</x:v>
      </x:c>
      <x:c r="L1341" s="32" t="n">
        <x:v>0.021291267</x:v>
      </x:c>
      <x:c r="M1341" s="32" t="n">
        <x:v>-0.0414997309</x:v>
      </x:c>
      <x:c r="N1341" s="32" t="n">
        <x:v>-0.0345120523</x:v>
      </x:c>
      <x:c r="O1341" s="32" t="n">
        <x:v>-0.035512609</x:v>
      </x:c>
      <x:c r="P1341" s="32" t="n">
        <x:v>-0.1422903887</x:v>
      </x:c>
      <x:c r="Q1341" s="32" t="n">
        <x:v>-0.00000138</x:v>
      </x:c>
      <x:c r="R1341" s="32" t="n">
        <x:v>41.2250660938</x:v>
      </x:c>
      <x:c r="S1341" s="32" t="n">
        <x:v>0.0000051</x:v>
      </x:c>
      <x:c r="T1341" s="32" t="n">
        <x:v>0.0000018656</x:v>
      </x:c>
      <x:c r="U1341" s="32" t="n">
        <x:v>9.4e-7</x:v>
      </x:c>
      <x:c r="V1341" s="34" t="n">
        <x:v>3214459775.1451445</x:v>
      </x:c>
      <x:c r="W1341" s="34" t="n">
        <x:v>8397991497.297078</x:v>
      </x:c>
    </x:row>
    <x:row r="1342">
      <x:c r="A1342" s="14" t="n">
        <x:v>45680</x:v>
      </x:c>
      <x:c r="B1342" s="32" t="n">
        <x:v>-0.0019841276</x:v>
      </x:c>
      <x:c r="C1342" s="32" t="n">
        <x:v>-0.035057144</x:v>
      </x:c>
      <x:c r="D1342" s="32" t="n">
        <x:v>0.0276515313</x:v>
      </x:c>
      <x:c r="E1342" s="32" t="n">
        <x:v>-0.000491763</x:v>
      </x:c>
      <x:c r="F1342" s="32" t="n">
        <x:v>0.0162285342</x:v>
      </x:c>
      <x:c r="G1342" s="32" t="n">
        <x:v>-0.0198026273</x:v>
      </x:c>
      <x:c r="H1342" s="32" t="n">
        <x:v>0.0078354955</x:v>
      </x:c>
      <x:c r="I1342" s="32" t="n">
        <x:v>0.0073439743</x:v>
      </x:c>
      <x:c r="J1342" s="32" t="n">
        <x:v>0.0042949243</x:v>
      </x:c>
      <x:c r="K1342" s="32" t="n">
        <x:v>0.0489306235</x:v>
      </x:c>
      <x:c r="L1342" s="32" t="n">
        <x:v>0.087011377</x:v>
      </x:c>
      <x:c r="M1342" s="32" t="n">
        <x:v>-0.0317327054</x:v>
      </x:c>
      <x:c r="N1342" s="32" t="n">
        <x:v>-0.0414997309</x:v>
      </x:c>
      <x:c r="O1342" s="32" t="n">
        <x:v>-0.0345120523</x:v>
      </x:c>
      <x:c r="P1342" s="32" t="n">
        <x:v>-0.035512609</x:v>
      </x:c>
      <x:c r="Q1342" s="32" t="n">
        <x:v>-0.00000106</x:v>
      </x:c>
      <x:c r="R1342" s="32" t="n">
        <x:v>41.0831031508</x:v>
      </x:c>
      <x:c r="S1342" s="32" t="n">
        <x:v>0.0000051</x:v>
      </x:c>
      <x:c r="T1342" s="32" t="n">
        <x:v>0.0000018009</x:v>
      </x:c>
      <x:c r="U1342" s="32" t="n">
        <x:v>9.6e-7</x:v>
      </x:c>
      <x:c r="V1342" s="34" t="n">
        <x:v>3231103704.488404</x:v>
      </x:c>
      <x:c r="W1342" s="34" t="n">
        <x:v>8331415779.924042</x:v>
      </x:c>
    </x:row>
    <x:row r="1343">
      <x:c r="A1343" s="14" t="n">
        <x:v>45681</x:v>
      </x:c>
      <x:c r="B1343" s="32" t="n">
        <x:v>-0.0084767399</x:v>
      </x:c>
      <x:c r="C1343" s="32" t="n">
        <x:v>-0.0019841276</x:v>
      </x:c>
      <x:c r="D1343" s="32" t="n">
        <x:v>-0.035057144</x:v>
      </x:c>
      <x:c r="E1343" s="32" t="n">
        <x:v>0.0276515313</x:v>
      </x:c>
      <x:c r="F1343" s="32" t="n">
        <x:v>0.0211258164</x:v>
      </x:c>
      <x:c r="G1343" s="32" t="n">
        <x:v>0.0196373517</x:v>
      </x:c>
      <x:c r="H1343" s="32" t="n">
        <x:v>-0.0163938098</x:v>
      </x:c>
      <x:c r="I1343" s="32" t="n">
        <x:v>0.011244313</x:v>
      </x:c>
      <x:c r="J1343" s="32" t="n">
        <x:v>0.0162285342</x:v>
      </x:c>
      <x:c r="K1343" s="32" t="n">
        <x:v>0.0042949243</x:v>
      </x:c>
      <x:c r="L1343" s="32" t="n">
        <x:v>0.0489306235</x:v>
      </x:c>
      <x:c r="M1343" s="32" t="n">
        <x:v>-0.0328063738</x:v>
      </x:c>
      <x:c r="N1343" s="32" t="n">
        <x:v>-0.0317327054</x:v>
      </x:c>
      <x:c r="O1343" s="32" t="n">
        <x:v>-0.0414997309</x:v>
      </x:c>
      <x:c r="P1343" s="32" t="n">
        <x:v>-0.0345120523</x:v>
      </x:c>
      <x:c r="Q1343" s="32" t="n">
        <x:v>-0.00000166</x:v>
      </x:c>
      <x:c r="R1343" s="32" t="n">
        <x:v>40.4456344021</x:v>
      </x:c>
      <x:c r="S1343" s="32" t="n">
        <x:v>0.0000051</x:v>
      </x:c>
      <x:c r="T1343" s="32" t="n">
        <x:v>0.0000017494</x:v>
      </x:c>
      <x:c r="U1343" s="32" t="n">
        <x:v>0.00000108</x:v>
      </x:c>
      <x:c r="V1343" s="34" t="n">
        <x:v>3226155391.2299724</x:v>
      </x:c>
      <x:c r="W1343" s="34" t="n">
        <x:v>8286880960.598159</x:v>
      </x:c>
    </x:row>
    <x:row r="1344">
      <x:c r="A1344" s="14" t="n">
        <x:v>45682</x:v>
      </x:c>
      <x:c r="B1344" s="32" t="n">
        <x:v>-0.0015033829</x:v>
      </x:c>
      <x:c r="C1344" s="32" t="n">
        <x:v>-0.0084767399</x:v>
      </x:c>
      <x:c r="D1344" s="32" t="n">
        <x:v>-0.0019841276</x:v>
      </x:c>
      <x:c r="E1344" s="32" t="n">
        <x:v>-0.035057144</x:v>
      </x:c>
      <x:c r="F1344" s="32" t="n">
        <x:v>0.0129355038</x:v>
      </x:c>
      <x:c r="G1344" s="32" t="n">
        <x:v>0.0044587639</x:v>
      </x:c>
      <x:c r="H1344" s="32" t="n">
        <x:v>0.0029702992</x:v>
      </x:c>
      <x:c r="I1344" s="32" t="n">
        <x:v>-0.0330608623</x:v>
      </x:c>
      <x:c r="J1344" s="32" t="n">
        <x:v>0.0211258164</x:v>
      </x:c>
      <x:c r="K1344" s="32" t="n">
        <x:v>0.0162285342</x:v>
      </x:c>
      <x:c r="L1344" s="32" t="n">
        <x:v>0.0042949243</x:v>
      </x:c>
      <x:c r="M1344" s="32" t="n">
        <x:v>-0.0141202548</x:v>
      </x:c>
      <x:c r="N1344" s="32" t="n">
        <x:v>-0.0328063738</x:v>
      </x:c>
      <x:c r="O1344" s="32" t="n">
        <x:v>-0.0317327054</x:v>
      </x:c>
      <x:c r="P1344" s="32" t="n">
        <x:v>-0.0414997309</x:v>
      </x:c>
      <x:c r="Q1344" s="32" t="n">
        <x:v>-0.0000028</x:v>
      </x:c>
      <x:c r="R1344" s="32" t="n">
        <x:v>40.3267169645</x:v>
      </x:c>
      <x:c r="S1344" s="32" t="n">
        <x:v>0.0000051</x:v>
      </x:c>
      <x:c r="T1344" s="32" t="n">
        <x:v>0.000001663</x:v>
      </x:c>
      <x:c r="U1344" s="32" t="n">
        <x:v>5.4e-7</x:v>
      </x:c>
      <x:c r="V1344" s="34" t="n">
        <x:v>3224495598.633257</x:v>
      </x:c>
      <x:c r="W1344" s="34" t="n">
        <x:v>8264473760.542502</x:v>
      </x:c>
    </x:row>
    <x:row r="1345">
      <x:c r="A1345" s="14" t="n">
        <x:v>45683</x:v>
      </x:c>
      <x:c r="B1345" s="32" t="n">
        <x:v>-0.0435631268</x:v>
      </x:c>
      <x:c r="C1345" s="32" t="n">
        <x:v>-0.0015033829</x:v>
      </x:c>
      <x:c r="D1345" s="32" t="n">
        <x:v>-0.0084767399</x:v>
      </x:c>
      <x:c r="E1345" s="32" t="n">
        <x:v>-0.0019841276</x:v>
      </x:c>
      <x:c r="F1345" s="32" t="n">
        <x:v>0.0109726787</x:v>
      </x:c>
      <x:c r="G1345" s="32" t="n">
        <x:v>0.0094692958</x:v>
      </x:c>
      <x:c r="H1345" s="32" t="n">
        <x:v>0.0009925559</x:v>
      </x:c>
      <x:c r="I1345" s="32" t="n">
        <x:v>-0.0004959088</x:v>
      </x:c>
      <x:c r="J1345" s="32" t="n">
        <x:v>0.0129355038</x:v>
      </x:c>
      <x:c r="K1345" s="32" t="n">
        <x:v>0.0211258164</x:v>
      </x:c>
      <x:c r="L1345" s="32" t="n">
        <x:v>0.0162285342</x:v>
      </x:c>
      <x:c r="M1345" s="32" t="n">
        <x:v>-0.0467110832</x:v>
      </x:c>
      <x:c r="N1345" s="32" t="n">
        <x:v>-0.0141202548</x:v>
      </x:c>
      <x:c r="O1345" s="32" t="n">
        <x:v>-0.0328063738</x:v>
      </x:c>
      <x:c r="P1345" s="32" t="n">
        <x:v>-0.0317327054</x:v>
      </x:c>
      <x:c r="Q1345" s="32" t="n">
        <x:v>-0.00000293</x:v>
      </x:c>
      <x:c r="R1345" s="32" t="n">
        <x:v>37.0067259442</x:v>
      </x:c>
      <x:c r="S1345" s="32" t="n">
        <x:v>0.0000051</x:v>
      </x:c>
      <x:c r="T1345" s="32" t="n">
        <x:v>0.0000016249</x:v>
      </x:c>
      <x:c r="U1345" s="32" t="n">
        <x:v>0.00000113</x:v>
      </x:c>
      <x:c r="V1345" s="34" t="n">
        <x:v>3198953177.383489</x:v>
      </x:c>
      <x:c r="W1345" s="34" t="n">
        <x:v>8235896596.17395</x:v>
      </x:c>
    </x:row>
    <x:row r="1346">
      <x:c r="A1346" s="14" t="n">
        <x:v>45684</x:v>
      </x:c>
      <x:c r="B1346" s="32" t="n">
        <x:v>-0.0063058538</x:v>
      </x:c>
      <x:c r="C1346" s="32" t="n">
        <x:v>-0.0435631268</x:v>
      </x:c>
      <x:c r="D1346" s="32" t="n">
        <x:v>-0.0015033829</x:v>
      </x:c>
      <x:c r="E1346" s="32" t="n">
        <x:v>-0.0084767399</x:v>
      </x:c>
      <x:c r="F1346" s="32" t="n">
        <x:v>0.003658222</x:v>
      </x:c>
      <x:c r="G1346" s="32" t="n">
        <x:v>-0.0393812075</x:v>
      </x:c>
      <x:c r="H1346" s="32" t="n">
        <x:v>-0.0408845904</x:v>
      </x:c>
      <x:c r="I1346" s="32" t="n">
        <x:v>-0.0493613302</x:v>
      </x:c>
      <x:c r="J1346" s="32" t="n">
        <x:v>0.0109726787</x:v>
      </x:c>
      <x:c r="K1346" s="32" t="n">
        <x:v>0.0129355038</x:v>
      </x:c>
      <x:c r="L1346" s="32" t="n">
        <x:v>0.0211258164</x:v>
      </x:c>
      <x:c r="M1346" s="32" t="n">
        <x:v>-0.1007174429</x:v>
      </x:c>
      <x:c r="N1346" s="32" t="n">
        <x:v>-0.0467110832</x:v>
      </x:c>
      <x:c r="O1346" s="32" t="n">
        <x:v>-0.0141202548</x:v>
      </x:c>
      <x:c r="P1346" s="32" t="n">
        <x:v>-0.0328063738</x:v>
      </x:c>
      <x:c r="Q1346" s="32" t="n">
        <x:v>-0.00000522</x:v>
      </x:c>
      <x:c r="R1346" s="32" t="n">
        <x:v>36.5492486964</x:v>
      </x:c>
      <x:c r="S1346" s="32" t="n">
        <x:v>0.0000051</x:v>
      </x:c>
      <x:c r="T1346" s="32" t="n">
        <x:v>0.0000016446</x:v>
      </x:c>
      <x:c r="U1346" s="32" t="n">
        <x:v>0.0000019</x:v>
      </x:c>
      <x:c r="V1346" s="34" t="n">
        <x:v>3263264298.711427</x:v>
      </x:c>
      <x:c r="W1346" s="34" t="n">
        <x:v>8154435842.491895</x:v>
      </x:c>
    </x:row>
    <x:row r="1347">
      <x:c r="A1347" s="14" t="n">
        <x:v>45685</x:v>
      </x:c>
      <x:c r="B1347" s="32" t="n">
        <x:v>-0.0547117211</x:v>
      </x:c>
      <x:c r="C1347" s="32" t="n">
        <x:v>-0.0063058538</x:v>
      </x:c>
      <x:c r="D1347" s="32" t="n">
        <x:v>-0.0435631268</x:v>
      </x:c>
      <x:c r="E1347" s="32" t="n">
        <x:v>-0.0015033829</x:v>
      </x:c>
      <x:c r="F1347" s="32" t="n">
        <x:v>0.0182725</x:v>
      </x:c>
      <x:c r="G1347" s="32" t="n">
        <x:v>0.0119699582</x:v>
      </x:c>
      <x:c r="H1347" s="32" t="n">
        <x:v>-0.0310694713</x:v>
      </x:c>
      <x:c r="I1347" s="32" t="n">
        <x:v>-0.0325728542</x:v>
      </x:c>
      <x:c r="J1347" s="32" t="n">
        <x:v>0.003658222</x:v>
      </x:c>
      <x:c r="K1347" s="32" t="n">
        <x:v>0.0109726787</x:v>
      </x:c>
      <x:c r="L1347" s="32" t="n">
        <x:v>0.0129355038</x:v>
      </x:c>
      <x:c r="M1347" s="32" t="n">
        <x:v>-0.0692563414</x:v>
      </x:c>
      <x:c r="N1347" s="32" t="n">
        <x:v>-0.1007174429</x:v>
      </x:c>
      <x:c r="O1347" s="32" t="n">
        <x:v>-0.0467110832</x:v>
      </x:c>
      <x:c r="P1347" s="32" t="n">
        <x:v>-0.0141202548</x:v>
      </x:c>
      <x:c r="Q1347" s="32" t="n">
        <x:v>-0.00000482</x:v>
      </x:c>
      <x:c r="R1347" s="32" t="n">
        <x:v>32.8665379719</x:v>
      </x:c>
      <x:c r="S1347" s="32" t="n">
        <x:v>0.0000051</x:v>
      </x:c>
      <x:c r="T1347" s="32" t="n">
        <x:v>0.0000016428</x:v>
      </x:c>
      <x:c r="U1347" s="32" t="n">
        <x:v>0.00000162</x:v>
      </x:c>
      <x:c r="V1347" s="34" t="n">
        <x:v>3234386849.842341</x:v>
      </x:c>
      <x:c r="W1347" s="34" t="n">
        <x:v>8112666675.377681</x:v>
      </x:c>
    </x:row>
    <x:row r="1348">
      <x:c r="A1348" s="14" t="n">
        <x:v>45686</x:v>
      </x:c>
      <x:c r="B1348" s="32" t="n">
        <x:v>0.0182073995</x:v>
      </x:c>
      <x:c r="C1348" s="32" t="n">
        <x:v>-0.0547117211</x:v>
      </x:c>
      <x:c r="D1348" s="32" t="n">
        <x:v>-0.0063058538</x:v>
      </x:c>
      <x:c r="E1348" s="32" t="n">
        <x:v>-0.0435631268</x:v>
      </x:c>
      <x:c r="F1348" s="32" t="n">
        <x:v>0.0462164334</x:v>
      </x:c>
      <x:c r="G1348" s="32" t="n">
        <x:v>-0.008465659</x:v>
      </x:c>
      <x:c r="H1348" s="32" t="n">
        <x:v>-0.0147682009</x:v>
      </x:c>
      <x:c r="I1348" s="32" t="n">
        <x:v>-0.0578076304</x:v>
      </x:c>
      <x:c r="J1348" s="32" t="n">
        <x:v>0.0182725</x:v>
      </x:c>
      <x:c r="K1348" s="32" t="n">
        <x:v>0.003658222</x:v>
      </x:c>
      <x:c r="L1348" s="32" t="n">
        <x:v>0.0109726787</x:v>
      </x:c>
      <x:c r="M1348" s="32" t="n">
        <x:v>-0.0089436035</x:v>
      </x:c>
      <x:c r="N1348" s="32" t="n">
        <x:v>-0.0692563414</x:v>
      </x:c>
      <x:c r="O1348" s="32" t="n">
        <x:v>-0.1007174429</x:v>
      </x:c>
      <x:c r="P1348" s="32" t="n">
        <x:v>-0.0467110832</x:v>
      </x:c>
      <x:c r="Q1348" s="32" t="n">
        <x:v>-0.00000205</x:v>
      </x:c>
      <x:c r="R1348" s="32" t="n">
        <x:v>35.1651972178</x:v>
      </x:c>
      <x:c r="S1348" s="32" t="n">
        <x:v>0.0000051</x:v>
      </x:c>
      <x:c r="T1348" s="32" t="n">
        <x:v>0.0000015976</x:v>
      </x:c>
      <x:c r="U1348" s="32" t="n">
        <x:v>0.00000101</x:v>
      </x:c>
      <x:c r="V1348" s="34" t="n">
        <x:v>3231861507.1161566</x:v>
      </x:c>
      <x:c r="W1348" s="34" t="n">
        <x:v>8163678598.446608</x:v>
      </x:c>
    </x:row>
    <x:row r="1349">
      <x:c r="A1349" s="14" t="n">
        <x:v>45687</x:v>
      </x:c>
      <x:c r="B1349" s="32" t="n">
        <x:v>0.0210989704</x:v>
      </x:c>
      <x:c r="C1349" s="32" t="n">
        <x:v>0.0182073995</x:v>
      </x:c>
      <x:c r="D1349" s="32" t="n">
        <x:v>-0.0547117211</x:v>
      </x:c>
      <x:c r="E1349" s="32" t="n">
        <x:v>-0.0063058538</x:v>
      </x:c>
      <x:c r="F1349" s="32" t="n">
        <x:v>0.037011465</x:v>
      </x:c>
      <x:c r="G1349" s="32" t="n">
        <x:v>0.055208824</x:v>
      </x:c>
      <x:c r="H1349" s="32" t="n">
        <x:v>0.0005267316</x:v>
      </x:c>
      <x:c r="I1349" s="32" t="n">
        <x:v>-0.0057758102</x:v>
      </x:c>
      <x:c r="J1349" s="32" t="n">
        <x:v>0.0462164334</x:v>
      </x:c>
      <x:c r="K1349" s="32" t="n">
        <x:v>0.0182725</x:v>
      </x:c>
      <x:c r="L1349" s="32" t="n">
        <x:v>0.003658222</x:v>
      </x:c>
      <x:c r="M1349" s="32" t="n">
        <x:v>-0.0071291774</x:v>
      </x:c>
      <x:c r="N1349" s="32" t="n">
        <x:v>-0.0089436035</x:v>
      </x:c>
      <x:c r="O1349" s="32" t="n">
        <x:v>-0.0692563414</x:v>
      </x:c>
      <x:c r="P1349" s="32" t="n">
        <x:v>-0.1007174429</x:v>
      </x:c>
      <x:c r="Q1349" s="32" t="n">
        <x:v>-0.00000165</x:v>
      </x:c>
      <x:c r="R1349" s="32" t="n">
        <x:v>37.8726072321</x:v>
      </x:c>
      <x:c r="S1349" s="32" t="n">
        <x:v>0.0000051</x:v>
      </x:c>
      <x:c r="T1349" s="32" t="n">
        <x:v>0.0000015421</x:v>
      </x:c>
      <x:c r="U1349" s="32" t="n">
        <x:v>8.2e-7</x:v>
      </x:c>
      <x:c r="V1349" s="34" t="n">
        <x:v>3240422225.7430606</x:v>
      </x:c>
      <x:c r="W1349" s="34" t="n">
        <x:v>8198777544.816913</x:v>
      </x:c>
    </x:row>
    <x:row r="1350">
      <x:c r="A1350" s="14" t="n">
        <x:v>45688</x:v>
      </x:c>
      <x:c r="B1350" s="32" t="n">
        <x:v>0.0117084893</x:v>
      </x:c>
      <x:c r="C1350" s="32" t="n">
        <x:v>0.0210989704</x:v>
      </x:c>
      <x:c r="D1350" s="32" t="n">
        <x:v>0.0182073995</x:v>
      </x:c>
      <x:c r="E1350" s="32" t="n">
        <x:v>-0.0547117211</x:v>
      </x:c>
      <x:c r="F1350" s="32" t="n">
        <x:v>0.0521494588</x:v>
      </x:c>
      <x:c r="G1350" s="32" t="n">
        <x:v>0.0727018318</x:v>
      </x:c>
      <x:c r="H1350" s="32" t="n">
        <x:v>0.0908991908</x:v>
      </x:c>
      <x:c r="I1350" s="32" t="n">
        <x:v>0.0362170984</x:v>
      </x:c>
      <x:c r="J1350" s="32" t="n">
        <x:v>0.037011465</x:v>
      </x:c>
      <x:c r="K1350" s="32" t="n">
        <x:v>0.0462164334</x:v>
      </x:c>
      <x:c r="L1350" s="32" t="n">
        <x:v>0.0182725</x:v>
      </x:c>
      <x:c r="M1350" s="32" t="n">
        <x:v>-0.0107643666</x:v>
      </x:c>
      <x:c r="N1350" s="32" t="n">
        <x:v>-0.0071291774</x:v>
      </x:c>
      <x:c r="O1350" s="32" t="n">
        <x:v>-0.0089436035</x:v>
      </x:c>
      <x:c r="P1350" s="32" t="n">
        <x:v>-0.0692563414</x:v>
      </x:c>
      <x:c r="Q1350" s="32" t="n">
        <x:v>-0.000002</x:v>
      </x:c>
      <x:c r="R1350" s="32" t="n">
        <x:v>39.4096710668</x:v>
      </x:c>
      <x:c r="S1350" s="32" t="n">
        <x:v>0.0000051</x:v>
      </x:c>
      <x:c r="T1350" s="32" t="n">
        <x:v>0.0000015176</x:v>
      </x:c>
      <x:c r="U1350" s="32" t="n">
        <x:v>0.0000012</x:v>
      </x:c>
      <x:c r="V1350" s="34" t="n">
        <x:v>3223663932.0573835</x:v>
      </x:c>
      <x:c r="W1350" s="34" t="n">
        <x:v>8254638523.769169</x:v>
      </x:c>
    </x:row>
    <x:row r="1351">
      <x:c r="A1351" s="14" t="n">
        <x:v>45689</x:v>
      </x:c>
      <x:c r="B1351" s="32" t="n">
        <x:v>-0.07126302</x:v>
      </x:c>
      <x:c r="C1351" s="32" t="n">
        <x:v>0.0117084893</x:v>
      </x:c>
      <x:c r="D1351" s="32" t="n">
        <x:v>0.0210989704</x:v>
      </x:c>
      <x:c r="E1351" s="32" t="n">
        <x:v>0.0182073995</x:v>
      </x:c>
      <x:c r="F1351" s="32" t="n">
        <x:v>0.0188783792</x:v>
      </x:c>
      <x:c r="G1351" s="32" t="n">
        <x:v>0.0300576279</x:v>
      </x:c>
      <x:c r="H1351" s="32" t="n">
        <x:v>0.0506100009</x:v>
      </x:c>
      <x:c r="I1351" s="32" t="n">
        <x:v>0.0688073599</x:v>
      </x:c>
      <x:c r="J1351" s="32" t="n">
        <x:v>0.0521494588</x:v>
      </x:c>
      <x:c r="K1351" s="32" t="n">
        <x:v>0.037011465</x:v>
      </x:c>
      <x:c r="L1351" s="32" t="n">
        <x:v>0.0462164334</x:v>
      </x:c>
      <x:c r="M1351" s="32" t="n">
        <x:v>-0.0781475574</x:v>
      </x:c>
      <x:c r="N1351" s="32" t="n">
        <x:v>-0.0107643666</x:v>
      </x:c>
      <x:c r="O1351" s="32" t="n">
        <x:v>-0.0071291774</x:v>
      </x:c>
      <x:c r="P1351" s="32" t="n">
        <x:v>-0.0089436035</x:v>
      </x:c>
      <x:c r="Q1351" s="32" t="n">
        <x:v>-0.00000258</x:v>
      </x:c>
      <x:c r="R1351" s="32" t="n">
        <x:v>34.0490071178</x:v>
      </x:c>
      <x:c r="S1351" s="32" t="n">
        <x:v>0.0000051</x:v>
      </x:c>
      <x:c r="T1351" s="32" t="n">
        <x:v>0.0000015364</x:v>
      </x:c>
      <x:c r="U1351" s="32" t="n">
        <x:v>0.00000178</x:v>
      </x:c>
      <x:c r="V1351" s="34" t="n">
        <x:v>3182264051.221797</x:v>
      </x:c>
      <x:c r="W1351" s="34" t="n">
        <x:v>8206157084.3696</x:v>
      </x:c>
    </x:row>
    <x:row r="1352">
      <x:c r="A1352" s="14" t="n">
        <x:v>45690</x:v>
      </x:c>
      <x:c r="B1352" s="32" t="n">
        <x:v>-0.1264139249</x:v>
      </x:c>
      <x:c r="C1352" s="32" t="n">
        <x:v>-0.07126302</x:v>
      </x:c>
      <x:c r="D1352" s="32" t="n">
        <x:v>0.0117084893</x:v>
      </x:c>
      <x:c r="E1352" s="32" t="n">
        <x:v>0.0210989704</x:v>
      </x:c>
      <x:c r="F1352" s="32" t="n">
        <x:v>0.0196801404</x:v>
      </x:c>
      <x:c r="G1352" s="32" t="n">
        <x:v>-0.0504856186</x:v>
      </x:c>
      <x:c r="H1352" s="32" t="n">
        <x:v>-0.0393063699</x:v>
      </x:c>
      <x:c r="I1352" s="32" t="n">
        <x:v>-0.018753997</x:v>
      </x:c>
      <x:c r="J1352" s="32" t="n">
        <x:v>0.0188783792</x:v>
      </x:c>
      <x:c r="K1352" s="32" t="n">
        <x:v>0.0521494588</x:v>
      </x:c>
      <x:c r="L1352" s="32" t="n">
        <x:v>0.037011465</x:v>
      </x:c>
      <x:c r="M1352" s="32" t="n">
        <x:v>-0.1799393879</x:v>
      </x:c>
      <x:c r="N1352" s="32" t="n">
        <x:v>-0.0781475574</x:v>
      </x:c>
      <x:c r="O1352" s="32" t="n">
        <x:v>-0.0107643666</x:v>
      </x:c>
      <x:c r="P1352" s="32" t="n">
        <x:v>-0.0071291774</x:v>
      </x:c>
      <x:c r="Q1352" s="32" t="n">
        <x:v>-0.00000463</x:v>
      </x:c>
      <x:c r="R1352" s="32" t="n">
        <x:v>27.558737868</x:v>
      </x:c>
      <x:c r="S1352" s="32" t="n">
        <x:v>0.0000051</x:v>
      </x:c>
      <x:c r="T1352" s="32" t="n">
        <x:v>0.0000016588</x:v>
      </x:c>
      <x:c r="U1352" s="32" t="n">
        <x:v>0.00000325</x:v>
      </x:c>
      <x:c r="V1352" s="34" t="n">
        <x:v>3109362325.3465447</x:v>
      </x:c>
      <x:c r="W1352" s="34" t="n">
        <x:v>8062562775.827437</x:v>
      </x:c>
    </x:row>
    <x:row r="1353">
      <x:c r="A1353" s="14" t="n">
        <x:v>45691</x:v>
      </x:c>
      <x:c r="B1353" s="32" t="n">
        <x:v>0.0798939092</x:v>
      </x:c>
      <x:c r="C1353" s="32" t="n">
        <x:v>-0.1264139249</x:v>
      </x:c>
      <x:c r="D1353" s="32" t="n">
        <x:v>-0.07126302</x:v>
      </x:c>
      <x:c r="E1353" s="32" t="n">
        <x:v>0.0117084893</x:v>
      </x:c>
      <x:c r="F1353" s="32" t="n">
        <x:v>0.0839999744</x:v>
      </x:c>
      <x:c r="G1353" s="32" t="n">
        <x:v>-0.0423374333</x:v>
      </x:c>
      <x:c r="H1353" s="32" t="n">
        <x:v>-0.1125031923</x:v>
      </x:c>
      <x:c r="I1353" s="32" t="n">
        <x:v>-0.1013239436</x:v>
      </x:c>
      <x:c r="J1353" s="32" t="n">
        <x:v>0.0196801404</x:v>
      </x:c>
      <x:c r="K1353" s="32" t="n">
        <x:v>0.0188783792</x:v>
      </x:c>
      <x:c r="L1353" s="32" t="n">
        <x:v>0.0521494588</x:v>
      </x:c>
      <x:c r="M1353" s="32" t="n">
        <x:v>-0.2911244166</x:v>
      </x:c>
      <x:c r="N1353" s="32" t="n">
        <x:v>-0.1799393879</x:v>
      </x:c>
      <x:c r="O1353" s="32" t="n">
        <x:v>-0.0781475574</x:v>
      </x:c>
      <x:c r="P1353" s="32" t="n">
        <x:v>-0.0107643666</x:v>
      </x:c>
      <x:c r="Q1353" s="32" t="n">
        <x:v>-0.00000317</x:v>
      </x:c>
      <x:c r="R1353" s="32" t="n">
        <x:v>35.7050863898</x:v>
      </x:c>
      <x:c r="S1353" s="32" t="n">
        <x:v>0.0000051</x:v>
      </x:c>
      <x:c r="T1353" s="32" t="n">
        <x:v>0.0000019174</x:v>
      </x:c>
      <x:c r="U1353" s="32" t="n">
        <x:v>0.00000528</x:v>
      </x:c>
      <x:c r="V1353" s="34" t="n">
        <x:v>3396843161.1334357</x:v>
      </x:c>
      <x:c r="W1353" s="34" t="n">
        <x:v>8359027387.732669</x:v>
      </x:c>
    </x:row>
    <x:row r="1354">
      <x:c r="A1354" s="14" t="n">
        <x:v>45692</x:v>
      </x:c>
      <x:c r="B1354" s="32" t="n">
        <x:v>-0.0645385211</x:v>
      </x:c>
      <x:c r="C1354" s="32" t="n">
        <x:v>0.0798939092</x:v>
      </x:c>
      <x:c r="D1354" s="32" t="n">
        <x:v>-0.1264139249</x:v>
      </x:c>
      <x:c r="E1354" s="32" t="n">
        <x:v>-0.07126302</x:v>
      </x:c>
      <x:c r="F1354" s="32" t="n">
        <x:v>0.0088942181</x:v>
      </x:c>
      <x:c r="G1354" s="32" t="n">
        <x:v>0.0875481745</x:v>
      </x:c>
      <x:c r="H1354" s="32" t="n">
        <x:v>-0.0387892333</x:v>
      </x:c>
      <x:c r="I1354" s="32" t="n">
        <x:v>-0.1089549923</x:v>
      </x:c>
      <x:c r="J1354" s="32" t="n">
        <x:v>0.0839999744</x:v>
      </x:c>
      <x:c r="K1354" s="32" t="n">
        <x:v>0.0196801404</x:v>
      </x:c>
      <x:c r="L1354" s="32" t="n">
        <x:v>0.0188783792</x:v>
      </x:c>
      <x:c r="M1354" s="32" t="n">
        <x:v>-0.1087412487</x:v>
      </x:c>
      <x:c r="N1354" s="32" t="n">
        <x:v>-0.2911244166</x:v>
      </x:c>
      <x:c r="O1354" s="32" t="n">
        <x:v>-0.1799393879</x:v>
      </x:c>
      <x:c r="P1354" s="32" t="n">
        <x:v>-0.0781475574</x:v>
      </x:c>
      <x:c r="Q1354" s="32" t="n">
        <x:v>-0.00000419</x:v>
      </x:c>
      <x:c r="R1354" s="32" t="n">
        <x:v>32.5013105393</x:v>
      </x:c>
      <x:c r="S1354" s="32" t="n">
        <x:v>0.0000051</x:v>
      </x:c>
      <x:c r="T1354" s="32" t="n">
        <x:v>0.0000019148</x:v>
      </x:c>
      <x:c r="U1354" s="32" t="n">
        <x:v>0.00000188</x:v>
      </x:c>
      <x:c r="V1354" s="34" t="n">
        <x:v>3366057188.3617873</x:v>
      </x:c>
      <x:c r="W1354" s="34" t="n">
        <x:v>8243272130.111272</x:v>
      </x:c>
    </x:row>
    <x:row r="1355">
      <x:c r="A1355" s="14" t="n">
        <x:v>45693</x:v>
      </x:c>
      <x:c r="B1355" s="32" t="n">
        <x:v>0.0012690357</x:v>
      </x:c>
      <x:c r="C1355" s="32" t="n">
        <x:v>-0.0645385211</x:v>
      </x:c>
      <x:c r="D1355" s="32" t="n">
        <x:v>0.0798939092</x:v>
      </x:c>
      <x:c r="E1355" s="32" t="n">
        <x:v>-0.1264139249</x:v>
      </x:c>
      <x:c r="F1355" s="32" t="n">
        <x:v>0.0621547298</x:v>
      </x:c>
      <x:c r="G1355" s="32" t="n">
        <x:v>-0.001788376</x:v>
      </x:c>
      <x:c r="H1355" s="32" t="n">
        <x:v>0.0768655803</x:v>
      </x:c>
      <x:c r="I1355" s="32" t="n">
        <x:v>-0.0494718275</x:v>
      </x:c>
      <x:c r="J1355" s="32" t="n">
        <x:v>0.0088942181</x:v>
      </x:c>
      <x:c r="K1355" s="32" t="n">
        <x:v>0.0839999744</x:v>
      </x:c>
      <x:c r="L1355" s="32" t="n">
        <x:v>0.0196801404</x:v>
      </x:c>
      <x:c r="M1355" s="32" t="n">
        <x:v>-0.0160003413</x:v>
      </x:c>
      <x:c r="N1355" s="32" t="n">
        <x:v>-0.1087412487</x:v>
      </x:c>
      <x:c r="O1355" s="32" t="n">
        <x:v>-0.2911244166</x:v>
      </x:c>
      <x:c r="P1355" s="32" t="n">
        <x:v>-0.1799393879</x:v>
      </x:c>
      <x:c r="Q1355" s="32" t="n">
        <x:v>-0.00000332</x:v>
      </x:c>
      <x:c r="R1355" s="32" t="n">
        <x:v>32.6253198039</x:v>
      </x:c>
      <x:c r="S1355" s="32" t="n">
        <x:v>0.0000051</x:v>
      </x:c>
      <x:c r="T1355" s="32" t="n">
        <x:v>0.000001868</x:v>
      </x:c>
      <x:c r="U1355" s="32" t="n">
        <x:v>0.00000126</x:v>
      </x:c>
      <x:c r="V1355" s="34" t="n">
        <x:v>3330815892.6667333</x:v>
      </x:c>
      <x:c r="W1355" s="34" t="n">
        <x:v>8304944397.577616</x:v>
      </x:c>
    </x:row>
    <x:row r="1356">
      <x:c r="A1356" s="14" t="n">
        <x:v>45694</x:v>
      </x:c>
      <x:c r="B1356" s="32" t="n">
        <x:v>-0.0594363617</x:v>
      </x:c>
      <x:c r="C1356" s="32" t="n">
        <x:v>0.0012690357</x:v>
      </x:c>
      <x:c r="D1356" s="32" t="n">
        <x:v>-0.0645385211</x:v>
      </x:c>
      <x:c r="E1356" s="32" t="n">
        <x:v>0.0798939092</x:v>
      </x:c>
      <x:c r="F1356" s="32" t="n">
        <x:v>0.0244296521</x:v>
      </x:c>
      <x:c r="G1356" s="32" t="n">
        <x:v>0.0256986878</x:v>
      </x:c>
      <x:c r="H1356" s="32" t="n">
        <x:v>-0.038244418</x:v>
      </x:c>
      <x:c r="I1356" s="32" t="n">
        <x:v>0.0404095383</x:v>
      </x:c>
      <x:c r="J1356" s="32" t="n">
        <x:v>0.0621547298</x:v>
      </x:c>
      <x:c r="K1356" s="32" t="n">
        <x:v>0.0088942181</x:v>
      </x:c>
      <x:c r="L1356" s="32" t="n">
        <x:v>0.0839999744</x:v>
      </x:c>
      <x:c r="M1356" s="32" t="n">
        <x:v>-0.0682231705</x:v>
      </x:c>
      <x:c r="N1356" s="32" t="n">
        <x:v>-0.0160003413</x:v>
      </x:c>
      <x:c r="O1356" s="32" t="n">
        <x:v>-0.1087412487</x:v>
      </x:c>
      <x:c r="P1356" s="32" t="n">
        <x:v>-0.2911244166</x:v>
      </x:c>
      <x:c r="Q1356" s="32" t="n">
        <x:v>-0.00000411</x:v>
      </x:c>
      <x:c r="R1356" s="32" t="n">
        <x:v>29.9308465808</x:v>
      </x:c>
      <x:c r="S1356" s="32" t="n">
        <x:v>0.0000051</x:v>
      </x:c>
      <x:c r="T1356" s="32" t="n">
        <x:v>0.0000018367</x:v>
      </x:c>
      <x:c r="U1356" s="32" t="n">
        <x:v>0.00000143</x:v>
      </x:c>
      <x:c r="V1356" s="34" t="n">
        <x:v>3286908991.38362</x:v>
      </x:c>
      <x:c r="W1356" s="34" t="n">
        <x:v>8251280407.120477</x:v>
      </x:c>
    </x:row>
    <x:row r="1357">
      <x:c r="A1357" s="14" t="n">
        <x:v>45695</x:v>
      </x:c>
      <x:c r="B1357" s="32" t="n">
        <x:v>0.0160217045</x:v>
      </x:c>
      <x:c r="C1357" s="32" t="n">
        <x:v>-0.0594363617</x:v>
      </x:c>
      <x:c r="D1357" s="32" t="n">
        <x:v>0.0012690357</x:v>
      </x:c>
      <x:c r="E1357" s="32" t="n">
        <x:v>-0.0645385211</x:v>
      </x:c>
      <x:c r="F1357" s="32" t="n">
        <x:v>0.0562607477</x:v>
      </x:c>
      <x:c r="G1357" s="32" t="n">
        <x:v>-0.003175614</x:v>
      </x:c>
      <x:c r="H1357" s="32" t="n">
        <x:v>-0.0019065783</x:v>
      </x:c>
      <x:c r="I1357" s="32" t="n">
        <x:v>-0.0658496841</x:v>
      </x:c>
      <x:c r="J1357" s="32" t="n">
        <x:v>0.0244296521</x:v>
      </x:c>
      <x:c r="K1357" s="32" t="n">
        <x:v>0.0621547298</x:v>
      </x:c>
      <x:c r="L1357" s="32" t="n">
        <x:v>0.0088942181</x:v>
      </x:c>
      <x:c r="M1357" s="32" t="n">
        <x:v>-0.016282585</x:v>
      </x:c>
      <x:c r="N1357" s="32" t="n">
        <x:v>-0.0682231705</x:v>
      </x:c>
      <x:c r="O1357" s="32" t="n">
        <x:v>-0.0160003413</x:v>
      </x:c>
      <x:c r="P1357" s="32" t="n">
        <x:v>-0.1087412487</x:v>
      </x:c>
      <x:c r="Q1357" s="32" t="n">
        <x:v>-0.00000286</x:v>
      </x:c>
      <x:c r="R1357" s="32" t="n">
        <x:v>31.5367923307</x:v>
      </x:c>
      <x:c r="S1357" s="32" t="n">
        <x:v>0.0000051</x:v>
      </x:c>
      <x:c r="T1357" s="32" t="n">
        <x:v>0.0000017841</x:v>
      </x:c>
      <x:c r="U1357" s="32" t="n">
        <x:v>0.0000011</x:v>
      </x:c>
      <x:c r="V1357" s="34" t="n">
        <x:v>3280420448.6570516</x:v>
      </x:c>
      <x:c r="W1357" s="34" t="n">
        <x:v>8302261814.257797</x:v>
      </x:c>
    </x:row>
    <x:row r="1358">
      <x:c r="A1358" s="14" t="n">
        <x:v>45696</x:v>
      </x:c>
      <x:c r="B1358" s="32" t="n">
        <x:v>0.0553908482</x:v>
      </x:c>
      <x:c r="C1358" s="32" t="n">
        <x:v>0.0160217045</x:v>
      </x:c>
      <x:c r="D1358" s="32" t="n">
        <x:v>-0.0594363617</x:v>
      </x:c>
      <x:c r="E1358" s="32" t="n">
        <x:v>0.0012690357</x:v>
      </x:c>
      <x:c r="F1358" s="32" t="n">
        <x:v>0.0622594359</x:v>
      </x:c>
      <x:c r="G1358" s="32" t="n">
        <x:v>0.0782811405</x:v>
      </x:c>
      <x:c r="H1358" s="32" t="n">
        <x:v>0.0188447788</x:v>
      </x:c>
      <x:c r="I1358" s="32" t="n">
        <x:v>0.0201138145</x:v>
      </x:c>
      <x:c r="J1358" s="32" t="n">
        <x:v>0.0562607477</x:v>
      </x:c>
      <x:c r="K1358" s="32" t="n">
        <x:v>0.0244296521</x:v>
      </x:c>
      <x:c r="L1358" s="32" t="n">
        <x:v>0.0621547298</x:v>
      </x:c>
      <x:c r="M1358" s="32" t="n">
        <x:v>-0.0059780982</x:v>
      </x:c>
      <x:c r="N1358" s="32" t="n">
        <x:v>-0.016282585</x:v>
      </x:c>
      <x:c r="O1358" s="32" t="n">
        <x:v>-0.0682231705</x:v>
      </x:c>
      <x:c r="P1358" s="32" t="n">
        <x:v>-0.0160003413</x:v>
      </x:c>
      <x:c r="Q1358" s="32" t="n">
        <x:v>-0.00000233</x:v>
      </x:c>
      <x:c r="R1358" s="32" t="n">
        <x:v>37.1000149036</x:v>
      </x:c>
      <x:c r="S1358" s="32" t="n">
        <x:v>0.0000051</x:v>
      </x:c>
      <x:c r="T1358" s="32" t="n">
        <x:v>0.0000017324</x:v>
      </x:c>
      <x:c r="U1358" s="32" t="n">
        <x:v>0.00000106</x:v>
      </x:c>
      <x:c r="V1358" s="34" t="n">
        <x:v>3309247812.112905</x:v>
      </x:c>
      <x:c r="W1358" s="34" t="n">
        <x:v>8338639201.475899</x:v>
      </x:c>
    </x:row>
    <x:row r="1359">
      <x:c r="A1359" s="14" t="n">
        <x:v>45697</x:v>
      </x:c>
      <x:c r="B1359" s="32" t="n">
        <x:v>-0.0189759015</x:v>
      </x:c>
      <x:c r="C1359" s="32" t="n">
        <x:v>0.0553908482</x:v>
      </x:c>
      <x:c r="D1359" s="32" t="n">
        <x:v>0.0160217045</x:v>
      </x:c>
      <x:c r="E1359" s="32" t="n">
        <x:v>-0.0594363617</x:v>
      </x:c>
      <x:c r="F1359" s="32" t="n">
        <x:v>0.0356960976</x:v>
      </x:c>
      <x:c r="G1359" s="32" t="n">
        <x:v>0.0910869458</x:v>
      </x:c>
      <x:c r="H1359" s="32" t="n">
        <x:v>0.1071086503</x:v>
      </x:c>
      <x:c r="I1359" s="32" t="n">
        <x:v>0.0476722886</x:v>
      </x:c>
      <x:c r="J1359" s="32" t="n">
        <x:v>0.0622594359</x:v>
      </x:c>
      <x:c r="K1359" s="32" t="n">
        <x:v>0.0562607477</x:v>
      </x:c>
      <x:c r="L1359" s="32" t="n">
        <x:v>0.0244296521</x:v>
      </x:c>
      <x:c r="M1359" s="32" t="n">
        <x:v>-0.052745344</x:v>
      </x:c>
      <x:c r="N1359" s="32" t="n">
        <x:v>-0.0059780982</x:v>
      </x:c>
      <x:c r="O1359" s="32" t="n">
        <x:v>-0.016282585</x:v>
      </x:c>
      <x:c r="P1359" s="32" t="n">
        <x:v>-0.0682231705</x:v>
      </x:c>
      <x:c r="Q1359" s="32" t="n">
        <x:v>-0.00000302</x:v>
      </x:c>
      <x:c r="R1359" s="32" t="n">
        <x:v>36.0010302975</x:v>
      </x:c>
      <x:c r="S1359" s="32" t="n">
        <x:v>0.0000051</x:v>
      </x:c>
      <x:c r="T1359" s="32" t="n">
        <x:v>0.0000017086</x:v>
      </x:c>
      <x:c r="U1359" s="32" t="n">
        <x:v>0.0000014</x:v>
      </x:c>
      <x:c r="V1359" s="34" t="n">
        <x:v>3300663218.5352883</x:v>
      </x:c>
      <x:c r="W1359" s="34" t="n">
        <x:v>8305254670.896279</x:v>
      </x:c>
    </x:row>
    <x:row r="1360">
      <x:c r="A1360" s="14" t="n">
        <x:v>45698</x:v>
      </x:c>
      <x:c r="B1360" s="32" t="n">
        <x:v>0.0089002495</x:v>
      </x:c>
      <x:c r="C1360" s="32" t="n">
        <x:v>-0.0189759015</x:v>
      </x:c>
      <x:c r="D1360" s="32" t="n">
        <x:v>0.0553908482</x:v>
      </x:c>
      <x:c r="E1360" s="32" t="n">
        <x:v>0.0160217045</x:v>
      </x:c>
      <x:c r="F1360" s="32" t="n">
        <x:v>0.0283126807</x:v>
      </x:c>
      <x:c r="G1360" s="32" t="n">
        <x:v>0.0099751451</x:v>
      </x:c>
      <x:c r="H1360" s="32" t="n">
        <x:v>0.0653659933</x:v>
      </x:c>
      <x:c r="I1360" s="32" t="n">
        <x:v>0.0813876978</x:v>
      </x:c>
      <x:c r="J1360" s="32" t="n">
        <x:v>0.0356960976</x:v>
      </x:c>
      <x:c r="K1360" s="32" t="n">
        <x:v>0.0622594359</x:v>
      </x:c>
      <x:c r="L1360" s="32" t="n">
        <x:v>0.0562607477</x:v>
      </x:c>
      <x:c r="M1360" s="32" t="n">
        <x:v>-0.0252032726</x:v>
      </x:c>
      <x:c r="N1360" s="32" t="n">
        <x:v>-0.052745344</x:v>
      </x:c>
      <x:c r="O1360" s="32" t="n">
        <x:v>-0.0059780982</x:v>
      </x:c>
      <x:c r="P1360" s="32" t="n">
        <x:v>-0.016282585</x:v>
      </x:c>
      <x:c r="Q1360" s="32" t="n">
        <x:v>-0.0000031</x:v>
      </x:c>
      <x:c r="R1360" s="32" t="n">
        <x:v>36.939811221</x:v>
      </x:c>
      <x:c r="S1360" s="32" t="n">
        <x:v>0.0000051</x:v>
      </x:c>
      <x:c r="T1360" s="32" t="n">
        <x:v>0.0000016466</x:v>
      </x:c>
      <x:c r="U1360" s="32" t="n">
        <x:v>8.4e-7</x:v>
      </x:c>
      <x:c r="V1360" s="34" t="n">
        <x:v>3306867880.119255</x:v>
      </x:c>
      <x:c r="W1360" s="34" t="n">
        <x:v>8331314249.548939</x:v>
      </x:c>
    </x:row>
    <x:row r="1361">
      <x:c r="A1361" s="14" t="n">
        <x:v>45699</x:v>
      </x:c>
      <x:c r="B1361" s="32" t="n">
        <x:v>-0.0069863733</x:v>
      </x:c>
      <x:c r="C1361" s="32" t="n">
        <x:v>0.0089002495</x:v>
      </x:c>
      <x:c r="D1361" s="32" t="n">
        <x:v>-0.0189759015</x:v>
      </x:c>
      <x:c r="E1361" s="32" t="n">
        <x:v>0.0553908482</x:v>
      </x:c>
      <x:c r="F1361" s="32" t="n">
        <x:v>0.0433504409</x:v>
      </x:c>
      <x:c r="G1361" s="32" t="n">
        <x:v>0.0516123245</x:v>
      </x:c>
      <x:c r="H1361" s="32" t="n">
        <x:v>0.0332747889</x:v>
      </x:c>
      <x:c r="I1361" s="32" t="n">
        <x:v>0.0886656371</x:v>
      </x:c>
      <x:c r="J1361" s="32" t="n">
        <x:v>0.0283126807</x:v>
      </x:c>
      <x:c r="K1361" s="32" t="n">
        <x:v>0.0356960976</x:v>
      </x:c>
      <x:c r="L1361" s="32" t="n">
        <x:v>0.0622594359</x:v>
      </x:c>
      <x:c r="M1361" s="32" t="n">
        <x:v>-0.0230483954</x:v>
      </x:c>
      <x:c r="N1361" s="32" t="n">
        <x:v>-0.0252032726</x:v>
      </x:c>
      <x:c r="O1361" s="32" t="n">
        <x:v>-0.052745344</x:v>
      </x:c>
      <x:c r="P1361" s="32" t="n">
        <x:v>-0.0059780982</x:v>
      </x:c>
      <x:c r="Q1361" s="32" t="n">
        <x:v>-0.00000191</x:v>
      </x:c>
      <x:c r="R1361" s="32" t="n">
        <x:v>36.4869365745</x:v>
      </x:c>
      <x:c r="S1361" s="32" t="n">
        <x:v>0.0000051</x:v>
      </x:c>
      <x:c r="T1361" s="32" t="n">
        <x:v>0.0000016047</x:v>
      </x:c>
      <x:c r="U1361" s="32" t="n">
        <x:v>0.00000106</x:v>
      </x:c>
      <x:c r="V1361" s="34" t="n">
        <x:v>3285569143.4648776</x:v>
      </x:c>
      <x:c r="W1361" s="34" t="n">
        <x:v>8290998783.738867</x:v>
      </x:c>
    </x:row>
    <x:row r="1362">
      <x:c r="A1362" s="14" t="n">
        <x:v>45700</x:v>
      </x:c>
      <x:c r="B1362" s="32" t="n">
        <x:v>0.0801897773</x:v>
      </x:c>
      <x:c r="C1362" s="32" t="n">
        <x:v>-0.0069863733</x:v>
      </x:c>
      <x:c r="D1362" s="32" t="n">
        <x:v>0.0089002495</x:v>
      </x:c>
      <x:c r="E1362" s="32" t="n">
        <x:v>-0.0189759015</x:v>
      </x:c>
      <x:c r="F1362" s="32" t="n">
        <x:v>0.0999924046</x:v>
      </x:c>
      <x:c r="G1362" s="32" t="n">
        <x:v>0.0930060313</x:v>
      </x:c>
      <x:c r="H1362" s="32" t="n">
        <x:v>0.101267915</x:v>
      </x:c>
      <x:c r="I1362" s="32" t="n">
        <x:v>0.0829303793</x:v>
      </x:c>
      <x:c r="J1362" s="32" t="n">
        <x:v>0.0433504409</x:v>
      </x:c>
      <x:c r="K1362" s="32" t="n">
        <x:v>0.0283126807</x:v>
      </x:c>
      <x:c r="L1362" s="32" t="n">
        <x:v>0.0356960976</x:v>
      </x:c>
      <x:c r="M1362" s="32" t="n">
        <x:v>-0.0134746986</x:v>
      </x:c>
      <x:c r="N1362" s="32" t="n">
        <x:v>-0.0230483954</x:v>
      </x:c>
      <x:c r="O1362" s="32" t="n">
        <x:v>-0.0252032726</x:v>
      </x:c>
      <x:c r="P1362" s="32" t="n">
        <x:v>-0.052745344</x:v>
      </x:c>
      <x:c r="Q1362" s="32" t="n">
        <x:v>0.00000149</x:v>
      </x:c>
      <x:c r="R1362" s="32" t="n">
        <x:v>45.1164932061</x:v>
      </x:c>
      <x:c r="S1362" s="32" t="n">
        <x:v>0.0000051</x:v>
      </x:c>
      <x:c r="T1362" s="32" t="n">
        <x:v>0.0000016229</x:v>
      </x:c>
      <x:c r="U1362" s="32" t="n">
        <x:v>0.00000186</x:v>
      </x:c>
      <x:c r="V1362" s="34" t="n">
        <x:v>3336939243.217125</x:v>
      </x:c>
      <x:c r="W1362" s="34" t="n">
        <x:v>8371971991.822918</x:v>
      </x:c>
    </x:row>
    <x:row r="1363">
      <x:c r="A1363" s="14" t="n">
        <x:v>45701</x:v>
      </x:c>
      <x:c r="B1363" s="32" t="n">
        <x:v>-0.0426619214</x:v>
      </x:c>
      <x:c r="C1363" s="32" t="n">
        <x:v>0.0801897773</x:v>
      </x:c>
      <x:c r="D1363" s="32" t="n">
        <x:v>-0.0069863733</x:v>
      </x:c>
      <x:c r="E1363" s="32" t="n">
        <x:v>0.0089002495</x:v>
      </x:c>
      <x:c r="F1363" s="32" t="n">
        <x:v>0.0023501773</x:v>
      </x:c>
      <x:c r="G1363" s="32" t="n">
        <x:v>0.0825399547</x:v>
      </x:c>
      <x:c r="H1363" s="32" t="n">
        <x:v>0.0755535814</x:v>
      </x:c>
      <x:c r="I1363" s="32" t="n">
        <x:v>0.083815465</x:v>
      </x:c>
      <x:c r="J1363" s="32" t="n">
        <x:v>0.0999924046</x:v>
      </x:c>
      <x:c r="K1363" s="32" t="n">
        <x:v>0.0433504409</x:v>
      </x:c>
      <x:c r="L1363" s="32" t="n">
        <x:v>0.0283126807</x:v>
      </x:c>
      <x:c r="M1363" s="32" t="n">
        <x:v>-0.0656371636</x:v>
      </x:c>
      <x:c r="N1363" s="32" t="n">
        <x:v>-0.0134746986</x:v>
      </x:c>
      <x:c r="O1363" s="32" t="n">
        <x:v>-0.0230483954</x:v>
      </x:c>
      <x:c r="P1363" s="32" t="n">
        <x:v>-0.0252032726</x:v>
      </x:c>
      <x:c r="Q1363" s="32" t="n">
        <x:v>-5.1e-7</x:v>
      </x:c>
      <x:c r="R1363" s="32" t="n">
        <x:v>41.8014548609</x:v>
      </x:c>
      <x:c r="S1363" s="32" t="n">
        <x:v>0.0000051</x:v>
      </x:c>
      <x:c r="T1363" s="32" t="n">
        <x:v>0.000001587</x:v>
      </x:c>
      <x:c r="U1363" s="32" t="n">
        <x:v>0.00000112</x:v>
      </x:c>
      <x:c r="V1363" s="34" t="n">
        <x:v>3323190834.7261696</x:v>
      </x:c>
      <x:c r="W1363" s="34" t="n">
        <x:v>8331450366.796944</x:v>
      </x:c>
    </x:row>
    <x:row r="1364">
      <x:c r="A1364" s="14" t="n">
        <x:v>45702</x:v>
      </x:c>
      <x:c r="B1364" s="32" t="n">
        <x:v>0.026054185</x:v>
      </x:c>
      <x:c r="C1364" s="32" t="n">
        <x:v>-0.0426619214</x:v>
      </x:c>
      <x:c r="D1364" s="32" t="n">
        <x:v>0.0801897773</x:v>
      </x:c>
      <x:c r="E1364" s="32" t="n">
        <x:v>-0.0069863733</x:v>
      </x:c>
      <x:c r="F1364" s="32" t="n">
        <x:v>0.0531627116</x:v>
      </x:c>
      <x:c r="G1364" s="32" t="n">
        <x:v>0.0111144753</x:v>
      </x:c>
      <x:c r="H1364" s="32" t="n">
        <x:v>0.0913042526</x:v>
      </x:c>
      <x:c r="I1364" s="32" t="n">
        <x:v>0.0843178794</x:v>
      </x:c>
      <x:c r="J1364" s="32" t="n">
        <x:v>0.0023501773</x:v>
      </x:c>
      <x:c r="K1364" s="32" t="n">
        <x:v>0.0999924046</x:v>
      </x:c>
      <x:c r="L1364" s="32" t="n">
        <x:v>0.0433504409</x:v>
      </x:c>
      <x:c r="M1364" s="32" t="n">
        <x:v>-0.0073891962</x:v>
      </x:c>
      <x:c r="N1364" s="32" t="n">
        <x:v>-0.0656371636</x:v>
      </x:c>
      <x:c r="O1364" s="32" t="n">
        <x:v>-0.0134746986</x:v>
      </x:c>
      <x:c r="P1364" s="32" t="n">
        <x:v>-0.0230483954</x:v>
      </x:c>
      <x:c r="Q1364" s="32" t="n">
        <x:v>9.7e-7</x:v>
      </x:c>
      <x:c r="R1364" s="32" t="n">
        <x:v>44.4629800641</x:v>
      </x:c>
      <x:c r="S1364" s="32" t="n">
        <x:v>0.0000051</x:v>
      </x:c>
      <x:c r="T1364" s="32" t="n">
        <x:v>0.0000015458</x:v>
      </x:c>
      <x:c r="U1364" s="32" t="n">
        <x:v>0.00000101</x:v>
      </x:c>
      <x:c r="V1364" s="34" t="n">
        <x:v>3326249277.196997</x:v>
      </x:c>
      <x:c r="W1364" s="34" t="n">
        <x:v>8375579322.447459</x:v>
      </x:c>
    </x:row>
    <x:row r="1365">
      <x:c r="A1365" s="14" t="n">
        <x:v>45703</x:v>
      </x:c>
      <x:c r="B1365" s="32" t="n">
        <x:v>-0.0242142581</x:v>
      </x:c>
      <x:c r="C1365" s="32" t="n">
        <x:v>0.026054185</x:v>
      </x:c>
      <x:c r="D1365" s="32" t="n">
        <x:v>-0.0426619214</x:v>
      </x:c>
      <x:c r="E1365" s="32" t="n">
        <x:v>0.0801897773</x:v>
      </x:c>
      <x:c r="F1365" s="32" t="n">
        <x:v>0.018370887</x:v>
      </x:c>
      <x:c r="G1365" s="32" t="n">
        <x:v>0.0438113869</x:v>
      </x:c>
      <x:c r="H1365" s="32" t="n">
        <x:v>0.0017631506</x:v>
      </x:c>
      <x:c r="I1365" s="32" t="n">
        <x:v>0.0819529279</x:v>
      </x:c>
      <x:c r="J1365" s="32" t="n">
        <x:v>0.0531627116</x:v>
      </x:c>
      <x:c r="K1365" s="32" t="n">
        <x:v>0.0023501773</x:v>
      </x:c>
      <x:c r="L1365" s="32" t="n">
        <x:v>0.0999924046</x:v>
      </x:c>
      <x:c r="M1365" s="32" t="n">
        <x:v>-0.0297442261</x:v>
      </x:c>
      <x:c r="N1365" s="32" t="n">
        <x:v>-0.0073891962</x:v>
      </x:c>
      <x:c r="O1365" s="32" t="n">
        <x:v>-0.0656371636</x:v>
      </x:c>
      <x:c r="P1365" s="32" t="n">
        <x:v>-0.0134746986</x:v>
      </x:c>
      <x:c r="Q1365" s="32" t="n">
        <x:v>5.5e-7</x:v>
      </x:c>
      <x:c r="R1365" s="32" t="n">
        <x:v>42.5152043571</x:v>
      </x:c>
      <x:c r="S1365" s="32" t="n">
        <x:v>0.0000051</x:v>
      </x:c>
      <x:c r="T1365" s="32" t="n">
        <x:v>0.0000014925</x:v>
      </x:c>
      <x:c r="U1365" s="32" t="n">
        <x:v>8e-7</x:v>
      </x:c>
      <x:c r="V1365" s="34" t="n">
        <x:v>3307483284.56876</x:v>
      </x:c>
      <x:c r="W1365" s="34" t="n">
        <x:v>8351365138.411024</x:v>
      </x:c>
    </x:row>
    <x:row r="1366">
      <x:c r="A1366" s="14" t="n">
        <x:v>45704</x:v>
      </x:c>
      <x:c r="B1366" s="32" t="n">
        <x:v>-0.0223057575</x:v>
      </x:c>
      <x:c r="C1366" s="32" t="n">
        <x:v>-0.0242142581</x:v>
      </x:c>
      <x:c r="D1366" s="32" t="n">
        <x:v>0.026054185</x:v>
      </x:c>
      <x:c r="E1366" s="32" t="n">
        <x:v>-0.0426619214</x:v>
      </x:c>
      <x:c r="F1366" s="32" t="n">
        <x:v>0.0042774278</x:v>
      </x:c>
      <x:c r="G1366" s="32" t="n">
        <x:v>-0.0193242728</x:v>
      </x:c>
      <x:c r="H1366" s="32" t="n">
        <x:v>0.006116227</x:v>
      </x:c>
      <x:c r="I1366" s="32" t="n">
        <x:v>-0.0359320092</x:v>
      </x:c>
      <x:c r="J1366" s="32" t="n">
        <x:v>0.018370887</x:v>
      </x:c>
      <x:c r="K1366" s="32" t="n">
        <x:v>0.0531627116</x:v>
      </x:c>
      <x:c r="L1366" s="32" t="n">
        <x:v>0.0023501773</x:v>
      </x:c>
      <x:c r="M1366" s="32" t="n">
        <x:v>-0.0310970331</x:v>
      </x:c>
      <x:c r="N1366" s="32" t="n">
        <x:v>-0.0297442261</x:v>
      </x:c>
      <x:c r="O1366" s="32" t="n">
        <x:v>-0.0073891962</x:v>
      </x:c>
      <x:c r="P1366" s="32" t="n">
        <x:v>-0.0656371636</x:v>
      </x:c>
      <x:c r="Q1366" s="32" t="n">
        <x:v>0.0000011</x:v>
      </x:c>
      <x:c r="R1366" s="32" t="n">
        <x:v>40.7835829446</x:v>
      </x:c>
      <x:c r="S1366" s="32" t="n">
        <x:v>0.0000051</x:v>
      </x:c>
      <x:c r="T1366" s="32" t="n">
        <x:v>0.0000014266</x:v>
      </x:c>
      <x:c r="U1366" s="32" t="n">
        <x:v>5.7e-7</x:v>
      </x:c>
      <x:c r="V1366" s="34" t="n">
        <x:v>3297651738.3205385</x:v>
      </x:c>
      <x:c r="W1366" s="34" t="n">
        <x:v>8333287779.180423</x:v>
      </x:c>
    </x:row>
    <x:row r="1367">
      <x:c r="A1367" s="14" t="n">
        <x:v>45705</x:v>
      </x:c>
      <x:c r="B1367" s="32" t="n">
        <x:v>-0.0132452268</x:v>
      </x:c>
      <x:c r="C1367" s="32" t="n">
        <x:v>-0.0223057575</x:v>
      </x:c>
      <x:c r="D1367" s="32" t="n">
        <x:v>-0.0242142581</x:v>
      </x:c>
      <x:c r="E1367" s="32" t="n">
        <x:v>0.026054185</x:v>
      </x:c>
      <x:c r="F1367" s="32" t="n">
        <x:v>0.0198394604</x:v>
      </x:c>
      <x:c r="G1367" s="32" t="n">
        <x:v>-0.0024524844</x:v>
      </x:c>
      <x:c r="H1367" s="32" t="n">
        <x:v>-0.026054185</x:v>
      </x:c>
      <x:c r="I1367" s="32" t="n">
        <x:v>-0.0006136852</x:v>
      </x:c>
      <x:c r="J1367" s="32" t="n">
        <x:v>0.0042774278</x:v>
      </x:c>
      <x:c r="K1367" s="32" t="n">
        <x:v>0.018370887</x:v>
      </x:c>
      <x:c r="L1367" s="32" t="n">
        <x:v>0.0531627116</x:v>
      </x:c>
      <x:c r="M1367" s="32" t="n">
        <x:v>-0.0382944047</x:v>
      </x:c>
      <x:c r="N1367" s="32" t="n">
        <x:v>-0.0310970331</x:v>
      </x:c>
      <x:c r="O1367" s="32" t="n">
        <x:v>-0.0297442261</x:v>
      </x:c>
      <x:c r="P1367" s="32" t="n">
        <x:v>-0.0073891962</x:v>
      </x:c>
      <x:c r="Q1367" s="32" t="n">
        <x:v>6.5e-7</x:v>
      </x:c>
      <x:c r="R1367" s="32" t="n">
        <x:v>39.7661091009</x:v>
      </x:c>
      <x:c r="S1367" s="32" t="n">
        <x:v>0.0000051</x:v>
      </x:c>
      <x:c r="T1367" s="32" t="n">
        <x:v>0.0000013904</x:v>
      </x:c>
      <x:c r="U1367" s="32" t="n">
        <x:v>9.2e-7</x:v>
      </x:c>
      <x:c r="V1367" s="34" t="n">
        <x:v>3292130007.467096</x:v>
      </x:c>
      <x:c r="W1367" s="34" t="n">
        <x:v>8301537826.773128</x:v>
      </x:c>
    </x:row>
    <x:row r="1368">
      <x:c r="A1368" s="14" t="n">
        <x:v>45706</x:v>
      </x:c>
      <x:c r="B1368" s="32" t="n">
        <x:v>-0.0335731984</x:v>
      </x:c>
      <x:c r="C1368" s="32" t="n">
        <x:v>-0.0132452268</x:v>
      </x:c>
      <x:c r="D1368" s="32" t="n">
        <x:v>-0.0223057575</x:v>
      </x:c>
      <x:c r="E1368" s="32" t="n">
        <x:v>-0.0242142581</x:v>
      </x:c>
      <x:c r="F1368" s="32" t="n">
        <x:v>0.0031695748</x:v>
      </x:c>
      <x:c r="G1368" s="32" t="n">
        <x:v>-0.0107020222</x:v>
      </x:c>
      <x:c r="H1368" s="32" t="n">
        <x:v>-0.0329939669</x:v>
      </x:c>
      <x:c r="I1368" s="32" t="n">
        <x:v>-0.0565956676</x:v>
      </x:c>
      <x:c r="J1368" s="32" t="n">
        <x:v>0.0198394604</x:v>
      </x:c>
      <x:c r="K1368" s="32" t="n">
        <x:v>0.0042774278</x:v>
      </x:c>
      <x:c r="L1368" s="32" t="n">
        <x:v>0.018370887</x:v>
      </x:c>
      <x:c r="M1368" s="32" t="n">
        <x:v>-0.0574946048</x:v>
      </x:c>
      <x:c r="N1368" s="32" t="n">
        <x:v>-0.0382944047</x:v>
      </x:c>
      <x:c r="O1368" s="32" t="n">
        <x:v>-0.0310970331</x:v>
      </x:c>
      <x:c r="P1368" s="32" t="n">
        <x:v>-0.0297442261</x:v>
      </x:c>
      <x:c r="Q1368" s="32" t="n">
        <x:v>-7.3e-7</x:v>
      </x:c>
      <x:c r="R1368" s="32" t="n">
        <x:v>37.2855629399</x:v>
      </x:c>
      <x:c r="S1368" s="32" t="n">
        <x:v>0.0000051</x:v>
      </x:c>
      <x:c r="T1368" s="32" t="n">
        <x:v>0.0000013575</x:v>
      </x:c>
      <x:c r="U1368" s="32" t="n">
        <x:v>9.3e-7</x:v>
      </x:c>
      <x:c r="V1368" s="34" t="n">
        <x:v>3285873027.385027</x:v>
      </x:c>
      <x:c r="W1368" s="34" t="n">
        <x:v>8273828343.552538</x:v>
      </x:c>
    </x:row>
    <x:row r="1369">
      <x:c r="A1369" s="14" t="n">
        <x:v>45707</x:v>
      </x:c>
      <x:c r="B1369" s="32" t="n">
        <x:v>0.0117494824</x:v>
      </x:c>
      <x:c r="C1369" s="32" t="n">
        <x:v>-0.0335731984</x:v>
      </x:c>
      <x:c r="D1369" s="32" t="n">
        <x:v>-0.0132452268</x:v>
      </x:c>
      <x:c r="E1369" s="32" t="n">
        <x:v>-0.0223057575</x:v>
      </x:c>
      <x:c r="F1369" s="32" t="n">
        <x:v>0.020150178</x:v>
      </x:c>
      <x:c r="G1369" s="32" t="n">
        <x:v>-0.0134230203</x:v>
      </x:c>
      <x:c r="H1369" s="32" t="n">
        <x:v>-0.0272946173</x:v>
      </x:c>
      <x:c r="I1369" s="32" t="n">
        <x:v>-0.049586562</x:v>
      </x:c>
      <x:c r="J1369" s="32" t="n">
        <x:v>0.0031695748</x:v>
      </x:c>
      <x:c r="K1369" s="32" t="n">
        <x:v>0.0198394604</x:v>
      </x:c>
      <x:c r="L1369" s="32" t="n">
        <x:v>0.0042774278</x:v>
      </x:c>
      <x:c r="M1369" s="32" t="n">
        <x:v>-0.0118891757</x:v>
      </x:c>
      <x:c r="N1369" s="32" t="n">
        <x:v>-0.0574946048</x:v>
      </x:c>
      <x:c r="O1369" s="32" t="n">
        <x:v>-0.0382944047</x:v>
      </x:c>
      <x:c r="P1369" s="32" t="n">
        <x:v>-0.0310970331</x:v>
      </x:c>
      <x:c r="Q1369" s="32" t="n">
        <x:v>-2.5e-7</x:v>
      </x:c>
      <x:c r="R1369" s="32" t="n">
        <x:v>38.7107515869</x:v>
      </x:c>
      <x:c r="S1369" s="32" t="n">
        <x:v>0.0000051</x:v>
      </x:c>
      <x:c r="T1369" s="32" t="n">
        <x:v>0.0000012956</x:v>
      </x:c>
      <x:c r="U1369" s="32" t="n">
        <x:v>4.9e-7</x:v>
      </x:c>
      <x:c r="V1369" s="34" t="n">
        <x:v>3293539643.540197</x:v>
      </x:c>
      <x:c r="W1369" s="34" t="n">
        <x:v>8290161569.274422</x:v>
      </x:c>
    </x:row>
    <x:row r="1370">
      <x:c r="A1370" s="14" t="n">
        <x:v>45708</x:v>
      </x:c>
      <x:c r="B1370" s="32" t="n">
        <x:v>0.0084006956</x:v>
      </x:c>
      <x:c r="C1370" s="32" t="n">
        <x:v>0.0117494824</x:v>
      </x:c>
      <x:c r="D1370" s="32" t="n">
        <x:v>-0.0335731984</x:v>
      </x:c>
      <x:c r="E1370" s="32" t="n">
        <x:v>-0.0132452268</x:v>
      </x:c>
      <x:c r="F1370" s="32" t="n">
        <x:v>0.0128867763</x:v>
      </x:c>
      <x:c r="G1370" s="32" t="n">
        <x:v>0.0252849775</x:v>
      </x:c>
      <x:c r="H1370" s="32" t="n">
        <x:v>-0.0082882209</x:v>
      </x:c>
      <x:c r="I1370" s="32" t="n">
        <x:v>-0.0221598178</x:v>
      </x:c>
      <x:c r="J1370" s="32" t="n">
        <x:v>0.020150178</x:v>
      </x:c>
      <x:c r="K1370" s="32" t="n">
        <x:v>0.0031695748</x:v>
      </x:c>
      <x:c r="L1370" s="32" t="n">
        <x:v>0.0198394604</x:v>
      </x:c>
      <x:c r="M1370" s="32" t="n">
        <x:v>-0.0084663482</x:v>
      </x:c>
      <x:c r="N1370" s="32" t="n">
        <x:v>-0.0118891757</x:v>
      </x:c>
      <x:c r="O1370" s="32" t="n">
        <x:v>-0.0574946048</x:v>
      </x:c>
      <x:c r="P1370" s="32" t="n">
        <x:v>-0.0382944047</x:v>
      </x:c>
      <x:c r="Q1370" s="32" t="n">
        <x:v>-2.6e-7</x:v>
      </x:c>
      <x:c r="R1370" s="32" t="n">
        <x:v>39.7752267433</x:v>
      </x:c>
      <x:c r="S1370" s="32" t="n">
        <x:v>0.0000051</x:v>
      </x:c>
      <x:c r="T1370" s="32" t="n">
        <x:v>0.0000012266</x:v>
      </x:c>
      <x:c r="U1370" s="32" t="n">
        <x:v>3.3e-7</x:v>
      </x:c>
      <x:c r="V1370" s="34" t="n">
        <x:v>3302065958.5606766</x:v>
      </x:c>
      <x:c r="W1370" s="34" t="n">
        <x:v>8306712651.373</x:v>
      </x:c>
    </x:row>
    <x:row r="1371">
      <x:c r="A1371" s="14" t="n">
        <x:v>45709</x:v>
      </x:c>
      <x:c r="B1371" s="32" t="n">
        <x:v>-0.0300479824</x:v>
      </x:c>
      <x:c r="C1371" s="32" t="n">
        <x:v>0.0084006956</x:v>
      </x:c>
      <x:c r="D1371" s="32" t="n">
        <x:v>0.0117494824</x:v>
      </x:c>
      <x:c r="E1371" s="32" t="n">
        <x:v>-0.0335731984</x:v>
      </x:c>
      <x:c r="F1371" s="32" t="n">
        <x:v>0.0279205954</x:v>
      </x:c>
      <x:c r="G1371" s="32" t="n">
        <x:v>0.0356725722</x:v>
      </x:c>
      <x:c r="H1371" s="32" t="n">
        <x:v>0.0480707734</x:v>
      </x:c>
      <x:c r="I1371" s="32" t="n">
        <x:v>0.0144975751</x:v>
      </x:c>
      <x:c r="J1371" s="32" t="n">
        <x:v>0.0128867763</x:v>
      </x:c>
      <x:c r="K1371" s="32" t="n">
        <x:v>0.020150178</x:v>
      </x:c>
      <x:c r="L1371" s="32" t="n">
        <x:v>0.0031695748</x:v>
      </x:c>
      <x:c r="M1371" s="32" t="n">
        <x:v>-0.0454174797</x:v>
      </x:c>
      <x:c r="N1371" s="32" t="n">
        <x:v>-0.0084663482</x:v>
      </x:c>
      <x:c r="O1371" s="32" t="n">
        <x:v>-0.0118891757</x:v>
      </x:c>
      <x:c r="P1371" s="32" t="n">
        <x:v>-0.0574946048</x:v>
      </x:c>
      <x:c r="Q1371" s="32" t="n">
        <x:v>-6.1e-7</x:v>
      </x:c>
      <x:c r="R1371" s="32" t="n">
        <x:v>37.3061700475</x:v>
      </x:c>
      <x:c r="S1371" s="32" t="n">
        <x:v>0.0000051</x:v>
      </x:c>
      <x:c r="T1371" s="32" t="n">
        <x:v>0.0000012197</x:v>
      </x:c>
      <x:c r="U1371" s="32" t="n">
        <x:v>0.00000113</x:v>
      </x:c>
      <x:c r="V1371" s="34" t="n">
        <x:v>3282436208.2499323</x:v>
      </x:c>
      <x:c r="W1371" s="34" t="n">
        <x:v>8273605759.057864</x:v>
      </x:c>
    </x:row>
    <x:row r="1372">
      <x:c r="A1372" s="14" t="n">
        <x:v>45710</x:v>
      </x:c>
      <x:c r="B1372" s="32" t="n">
        <x:v>0.0339015517</x:v>
      </x:c>
      <x:c r="C1372" s="32" t="n">
        <x:v>-0.0300479824</x:v>
      </x:c>
      <x:c r="D1372" s="32" t="n">
        <x:v>0.0084006956</x:v>
      </x:c>
      <x:c r="E1372" s="32" t="n">
        <x:v>0.0117494824</x:v>
      </x:c>
      <x:c r="F1372" s="32" t="n">
        <x:v>0.0453445555</x:v>
      </x:c>
      <x:c r="G1372" s="32" t="n">
        <x:v>0.0159594833</x:v>
      </x:c>
      <x:c r="H1372" s="32" t="n">
        <x:v>0.0237114601</x:v>
      </x:c>
      <x:c r="I1372" s="32" t="n">
        <x:v>0.0361096614</x:v>
      </x:c>
      <x:c r="J1372" s="32" t="n">
        <x:v>0.0279205954</x:v>
      </x:c>
      <x:c r="K1372" s="32" t="n">
        <x:v>0.0128867763</x:v>
      </x:c>
      <x:c r="L1372" s="32" t="n">
        <x:v>0.020150178</x:v>
      </x:c>
      <x:c r="M1372" s="32" t="n">
        <x:v>-0.0046496264</x:v>
      </x:c>
      <x:c r="N1372" s="32" t="n">
        <x:v>-0.0454174797</x:v>
      </x:c>
      <x:c r="O1372" s="32" t="n">
        <x:v>-0.0084663482</x:v>
      </x:c>
      <x:c r="P1372" s="32" t="n">
        <x:v>-0.0118891757</x:v>
      </x:c>
      <x:c r="Q1372" s="32" t="n">
        <x:v>-0.0000014</x:v>
      </x:c>
      <x:c r="R1372" s="32" t="n">
        <x:v>41.711057063</x:v>
      </x:c>
      <x:c r="S1372" s="32" t="n">
        <x:v>0.0000051</x:v>
      </x:c>
      <x:c r="T1372" s="32" t="n">
        <x:v>0.0000011876</x:v>
      </x:c>
      <x:c r="U1372" s="32" t="n">
        <x:v>7.7e-7</x:v>
      </x:c>
      <x:c r="V1372" s="34" t="n">
        <x:v>3289257435.799761</x:v>
      </x:c>
      <x:c r="W1372" s="34" t="n">
        <x:v>8287073310.8870125</x:v>
      </x:c>
    </x:row>
    <x:row r="1373">
      <x:c r="A1373" s="14" t="n">
        <x:v>45711</x:v>
      </x:c>
      <x:c r="B1373" s="32" t="n">
        <x:v>-0.0090148711</x:v>
      </x:c>
      <x:c r="C1373" s="32" t="n">
        <x:v>0.0339015517</x:v>
      </x:c>
      <x:c r="D1373" s="32" t="n">
        <x:v>-0.0300479824</x:v>
      </x:c>
      <x:c r="E1373" s="32" t="n">
        <x:v>0.0084006956</x:v>
      </x:c>
      <x:c r="F1373" s="32" t="n">
        <x:v>0.0108315809</x:v>
      </x:c>
      <x:c r="G1373" s="32" t="n">
        <x:v>0.0447110426</x:v>
      </x:c>
      <x:c r="H1373" s="32" t="n">
        <x:v>0.0153259705</x:v>
      </x:c>
      <x:c r="I1373" s="32" t="n">
        <x:v>0.0230779473</x:v>
      </x:c>
      <x:c r="J1373" s="32" t="n">
        <x:v>0.0453445555</x:v>
      </x:c>
      <x:c r="K1373" s="32" t="n">
        <x:v>0.0279205954</x:v>
      </x:c>
      <x:c r="L1373" s="32" t="n">
        <x:v>0.0128867763</x:v>
      </x:c>
      <x:c r="M1373" s="32" t="n">
        <x:v>-0.0187525702</x:v>
      </x:c>
      <x:c r="N1373" s="32" t="n">
        <x:v>-0.0046496264</x:v>
      </x:c>
      <x:c r="O1373" s="32" t="n">
        <x:v>-0.0454174797</x:v>
      </x:c>
      <x:c r="P1373" s="32" t="n">
        <x:v>-0.0084663482</x:v>
      </x:c>
      <x:c r="Q1373" s="32" t="n">
        <x:v>-8.3e-7</x:v>
      </x:c>
      <x:c r="R1373" s="32" t="n">
        <x:v>40.8783115592</x:v>
      </x:c>
      <x:c r="S1373" s="32" t="n">
        <x:v>0.0000051</x:v>
      </x:c>
      <x:c r="T1373" s="32" t="n">
        <x:v>0.0000011356</x:v>
      </x:c>
      <x:c r="U1373" s="32" t="n">
        <x:v>4.6e-7</x:v>
      </x:c>
      <x:c r="V1373" s="34" t="n">
        <x:v>3284681769.280669</x:v>
      </x:c>
      <x:c r="W1373" s="34" t="n">
        <x:v>8275379940.893779</x:v>
      </x:c>
    </x:row>
    <x:row r="1374">
      <x:c r="A1374" s="14" t="n">
        <x:v>45712</x:v>
      </x:c>
      <x:c r="B1374" s="32" t="n">
        <x:v>-0.1252493907</x:v>
      </x:c>
      <x:c r="C1374" s="32" t="n">
        <x:v>-0.0090148711</x:v>
      </x:c>
      <x:c r="D1374" s="32" t="n">
        <x:v>0.0339015517</x:v>
      </x:c>
      <x:c r="E1374" s="32" t="n">
        <x:v>-0.0300479824</x:v>
      </x:c>
      <x:c r="F1374" s="32" t="n">
        <x:v>0.0064474756</x:v>
      </x:c>
      <x:c r="G1374" s="32" t="n">
        <x:v>-0.0032082158</x:v>
      </x:c>
      <x:c r="H1374" s="32" t="n">
        <x:v>0.030671246</x:v>
      </x:c>
      <x:c r="I1374" s="32" t="n">
        <x:v>0.0012861738</x:v>
      </x:c>
      <x:c r="J1374" s="32" t="n">
        <x:v>0.0108315809</x:v>
      </x:c>
      <x:c r="K1374" s="32" t="n">
        <x:v>0.0453445555</x:v>
      </x:c>
      <x:c r="L1374" s="32" t="n">
        <x:v>0.0279205954</x:v>
      </x:c>
      <x:c r="M1374" s="32" t="n">
        <x:v>-0.1400207081</x:v>
      </x:c>
      <x:c r="N1374" s="32" t="n">
        <x:v>-0.0187525702</x:v>
      </x:c>
      <x:c r="O1374" s="32" t="n">
        <x:v>-0.0046496264</x:v>
      </x:c>
      <x:c r="P1374" s="32" t="n">
        <x:v>-0.0454174797</x:v>
      </x:c>
      <x:c r="Q1374" s="32" t="n">
        <x:v>-0.00000308</x:v>
      </x:c>
      <x:c r="R1374" s="32" t="n">
        <x:v>31.948543158</x:v>
      </x:c>
      <x:c r="S1374" s="32" t="n">
        <x:v>0.0000051</x:v>
      </x:c>
      <x:c r="T1374" s="32" t="n">
        <x:v>0.0000012059</x:v>
      </x:c>
      <x:c r="U1374" s="32" t="n">
        <x:v>0.00000212</x:v>
      </x:c>
      <x:c r="V1374" s="34" t="n">
        <x:v>3242756248.826149</x:v>
      </x:c>
      <x:c r="W1374" s="34" t="n">
        <x:v>8223704299.403324</x:v>
      </x:c>
    </x:row>
    <x:row r="1375">
      <x:c r="A1375" s="14" t="n">
        <x:v>45713</x:v>
      </x:c>
      <x:c r="B1375" s="32" t="n">
        <x:v>0.0324586735</x:v>
      </x:c>
      <x:c r="C1375" s="32" t="n">
        <x:v>-0.1252493907</x:v>
      </x:c>
      <x:c r="D1375" s="32" t="n">
        <x:v>-0.0090148711</x:v>
      </x:c>
      <x:c r="E1375" s="32" t="n">
        <x:v>0.0339015517</x:v>
      </x:c>
      <x:c r="F1375" s="32" t="n">
        <x:v>0.0458533045</x:v>
      </x:c>
      <x:c r="G1375" s="32" t="n">
        <x:v>-0.0793960862</x:v>
      </x:c>
      <x:c r="H1375" s="32" t="n">
        <x:v>-0.0890517776</x:v>
      </x:c>
      <x:c r="I1375" s="32" t="n">
        <x:v>-0.0551723159</x:v>
      </x:c>
      <x:c r="J1375" s="32" t="n">
        <x:v>0.0064474756</x:v>
      </x:c>
      <x:c r="K1375" s="32" t="n">
        <x:v>0.0108315809</x:v>
      </x:c>
      <x:c r="L1375" s="32" t="n">
        <x:v>0.0453445555</x:v>
      </x:c>
      <x:c r="M1375" s="32" t="n">
        <x:v>-0.0457522613</x:v>
      </x:c>
      <x:c r="N1375" s="32" t="n">
        <x:v>-0.1400207081</x:v>
      </x:c>
      <x:c r="O1375" s="32" t="n">
        <x:v>-0.0187525702</x:v>
      </x:c>
      <x:c r="P1375" s="32" t="n">
        <x:v>-0.0046496264</x:v>
      </x:c>
      <x:c r="Q1375" s="32" t="n">
        <x:v>-0.00000223</x:v>
      </x:c>
      <x:c r="R1375" s="32" t="n">
        <x:v>35.6892740577</x:v>
      </x:c>
      <x:c r="S1375" s="32" t="n">
        <x:v>0.0000051</x:v>
      </x:c>
      <x:c r="T1375" s="32" t="n">
        <x:v>0.0000012091</x:v>
      </x:c>
      <x:c r="U1375" s="32" t="n">
        <x:v>0.00000125</x:v>
      </x:c>
      <x:c r="V1375" s="34" t="n">
        <x:v>3295245284.061294</x:v>
      </x:c>
      <x:c r="W1375" s="34" t="n">
        <x:v>8299119579.91359</x:v>
      </x:c>
    </x:row>
    <x:row r="1376">
      <x:c r="A1376" s="14" t="n">
        <x:v>45714</x:v>
      </x:c>
      <x:c r="B1376" s="32" t="n">
        <x:v>0.0238440469</x:v>
      </x:c>
      <x:c r="C1376" s="32" t="n">
        <x:v>0.0324586735</x:v>
      </x:c>
      <x:c r="D1376" s="32" t="n">
        <x:v>-0.1252493907</x:v>
      </x:c>
      <x:c r="E1376" s="32" t="n">
        <x:v>-0.0090148711</x:v>
      </x:c>
      <x:c r="F1376" s="32" t="n">
        <x:v>0.0321032454</x:v>
      </x:c>
      <x:c r="G1376" s="32" t="n">
        <x:v>0.0652713904</x:v>
      </x:c>
      <x:c r="H1376" s="32" t="n">
        <x:v>-0.0599780004</x:v>
      </x:c>
      <x:c r="I1376" s="32" t="n">
        <x:v>-0.0696336918</x:v>
      </x:c>
      <x:c r="J1376" s="32" t="n">
        <x:v>0.0458533045</x:v>
      </x:c>
      <x:c r="K1376" s="32" t="n">
        <x:v>0.0064474756</x:v>
      </x:c>
      <x:c r="L1376" s="32" t="n">
        <x:v>0.0108315809</x:v>
      </x:c>
      <x:c r="M1376" s="32" t="n">
        <x:v>-0.0244089649</x:v>
      </x:c>
      <x:c r="N1376" s="32" t="n">
        <x:v>-0.0457522613</x:v>
      </x:c>
      <x:c r="O1376" s="32" t="n">
        <x:v>-0.1400207081</x:v>
      </x:c>
      <x:c r="P1376" s="32" t="n">
        <x:v>-0.0187525702</x:v>
      </x:c>
      <x:c r="Q1376" s="32" t="n">
        <x:v>-0.00000153</x:v>
      </x:c>
      <x:c r="R1376" s="32" t="n">
        <x:v>38.4425561153</x:v>
      </x:c>
      <x:c r="S1376" s="32" t="n">
        <x:v>0.0000051</x:v>
      </x:c>
      <x:c r="T1376" s="32" t="n">
        <x:v>0.0000011799</x:v>
      </x:c>
      <x:c r="U1376" s="32" t="n">
        <x:v>8e-7</x:v>
      </x:c>
      <x:c r="V1376" s="34" t="n">
        <x:v>3321671442.3208227</x:v>
      </x:c>
      <x:c r="W1376" s="34" t="n">
        <x:v>8338269444.0017805</x:v>
      </x:c>
    </x:row>
    <x:row r="1377">
      <x:c r="A1377" s="14" t="n">
        <x:v>45715</x:v>
      </x:c>
      <x:c r="B1377" s="32" t="n">
        <x:v>0</x:v>
      </x:c>
      <x:c r="C1377" s="32" t="n">
        <x:v>0.0238440469</x:v>
      </x:c>
      <x:c r="D1377" s="32" t="n">
        <x:v>0.0324586735</x:v>
      </x:c>
      <x:c r="E1377" s="32" t="n">
        <x:v>-0.1252493907</x:v>
      </x:c>
      <x:c r="F1377" s="32" t="n">
        <x:v>0.0300569074</x:v>
      </x:c>
      <x:c r="G1377" s="32" t="n">
        <x:v>0.0524982419</x:v>
      </x:c>
      <x:c r="H1377" s="32" t="n">
        <x:v>0.0856663869</x:v>
      </x:c>
      <x:c r="I1377" s="32" t="n">
        <x:v>-0.0395830039</x:v>
      </x:c>
      <x:c r="J1377" s="32" t="n">
        <x:v>0.0321032454</x:v>
      </x:c>
      <x:c r="K1377" s="32" t="n">
        <x:v>0.0458533045</x:v>
      </x:c>
      <x:c r="L1377" s="32" t="n">
        <x:v>0.0064474756</x:v>
      </x:c>
      <x:c r="M1377" s="32" t="n">
        <x:v>-0.0153741672</x:v>
      </x:c>
      <x:c r="N1377" s="32" t="n">
        <x:v>-0.0244089649</x:v>
      </x:c>
      <x:c r="O1377" s="32" t="n">
        <x:v>-0.0457522613</x:v>
      </x:c>
      <x:c r="P1377" s="32" t="n">
        <x:v>-0.1400207081</x:v>
      </x:c>
      <x:c r="Q1377" s="32" t="n">
        <x:v>-0.00000132</x:v>
      </x:c>
      <x:c r="R1377" s="32" t="n">
        <x:v>38.4425561153</x:v>
      </x:c>
      <x:c r="S1377" s="32" t="n">
        <x:v>0.0000051</x:v>
      </x:c>
      <x:c r="T1377" s="32" t="n">
        <x:v>0.0000011427</x:v>
      </x:c>
      <x:c r="U1377" s="32" t="n">
        <x:v>6.6e-7</x:v>
      </x:c>
      <x:c r="V1377" s="34" t="n">
        <x:v>3313532596.671882</x:v>
      </x:c>
      <x:c r="W1377" s="34" t="n">
        <x:v>8338269444.0017805</x:v>
      </x:c>
    </x:row>
    <x:row r="1378">
      <x:c r="A1378" s="14" t="n">
        <x:v>45716</x:v>
      </x:c>
      <x:c r="B1378" s="32" t="n">
        <x:v>-0.0345469675</x:v>
      </x:c>
      <x:c r="C1378" s="32" t="n">
        <x:v>0</x:v>
      </x:c>
      <x:c r="D1378" s="32" t="n">
        <x:v>0.0238440469</x:v>
      </x:c>
      <x:c r="E1378" s="32" t="n">
        <x:v>0.0324586735</x:v>
      </x:c>
      <x:c r="F1378" s="32" t="n">
        <x:v>0.0013850418</x:v>
      </x:c>
      <x:c r="G1378" s="32" t="n">
        <x:v>0.0020782827</x:v>
      </x:c>
      <x:c r="H1378" s="32" t="n">
        <x:v>0.0245196172</x:v>
      </x:c>
      <x:c r="I1378" s="32" t="n">
        <x:v>0.0576877621</x:v>
      </x:c>
      <x:c r="J1378" s="32" t="n">
        <x:v>0.0300569074</x:v>
      </x:c>
      <x:c r="K1378" s="32" t="n">
        <x:v>0.0321032454</x:v>
      </x:c>
      <x:c r="L1378" s="32" t="n">
        <x:v>0.0458533045</x:v>
      </x:c>
      <x:c r="M1378" s="32" t="n">
        <x:v>-0.1043600153</x:v>
      </x:c>
      <x:c r="N1378" s="32" t="n">
        <x:v>-0.0153741672</x:v>
      </x:c>
      <x:c r="O1378" s="32" t="n">
        <x:v>-0.0244089649</x:v>
      </x:c>
      <x:c r="P1378" s="32" t="n">
        <x:v>-0.0457522613</x:v>
      </x:c>
      <x:c r="Q1378" s="32" t="n">
        <x:v>-0.00000129</x:v>
      </x:c>
      <x:c r="R1378" s="32" t="n">
        <x:v>35.8754094088</x:v>
      </x:c>
      <x:c r="S1378" s="32" t="n">
        <x:v>0.0000051</x:v>
      </x:c>
      <x:c r="T1378" s="32" t="n">
        <x:v>0.0000011647</x:v>
      </x:c>
      <x:c r="U1378" s="32" t="n">
        <x:v>0.00000145</x:v>
      </x:c>
      <x:c r="V1378" s="34" t="n">
        <x:v>3332061327.8176813</x:v>
      </x:c>
      <x:c r="W1378" s="34" t="n">
        <x:v>8275788838.975248</x:v>
      </x:c>
    </x:row>
    <x:row r="1379">
      <x:c r="A1379" s="14" t="n">
        <x:v>45717</x:v>
      </x:c>
      <x:c r="B1379" s="32" t="n">
        <x:v>-0.0210228837</x:v>
      </x:c>
      <x:c r="C1379" s="32" t="n">
        <x:v>-0.0345469675</x:v>
      </x:c>
      <x:c r="D1379" s="32" t="n">
        <x:v>0</x:v>
      </x:c>
      <x:c r="E1379" s="32" t="n">
        <x:v>0.0238440469</x:v>
      </x:c>
      <x:c r="F1379" s="32" t="n">
        <x:v>0.0163763005</x:v>
      </x:c>
      <x:c r="G1379" s="32" t="n">
        <x:v>-0.0188882845</x:v>
      </x:c>
      <x:c r="H1379" s="32" t="n">
        <x:v>-0.0181950436</x:v>
      </x:c>
      <x:c r="I1379" s="32" t="n">
        <x:v>0.0042462909</x:v>
      </x:c>
      <x:c r="J1379" s="32" t="n">
        <x:v>0.0013850418</x:v>
      </x:c>
      <x:c r="K1379" s="32" t="n">
        <x:v>0.0300569074</x:v>
      </x:c>
      <x:c r="L1379" s="32" t="n">
        <x:v>0.0321032454</x:v>
      </x:c>
      <x:c r="M1379" s="32" t="n">
        <x:v>-0.0387900808</x:v>
      </x:c>
      <x:c r="N1379" s="32" t="n">
        <x:v>-0.1043600153</x:v>
      </x:c>
      <x:c r="O1379" s="32" t="n">
        <x:v>-0.0153741672</x:v>
      </x:c>
      <x:c r="P1379" s="32" t="n">
        <x:v>-0.0244089649</x:v>
      </x:c>
      <x:c r="Q1379" s="32" t="n">
        <x:v>-0.00000176</x:v>
      </x:c>
      <x:c r="R1379" s="32" t="n">
        <x:v>34.4108065269</x:v>
      </x:c>
      <x:c r="S1379" s="32" t="n">
        <x:v>0.0000051</x:v>
      </x:c>
      <x:c r="T1379" s="32" t="n">
        <x:v>0.0000011358</x:v>
      </x:c>
      <x:c r="U1379" s="32" t="n">
        <x:v>7.6e-7</x:v>
      </x:c>
      <x:c r="V1379" s="34" t="n">
        <x:v>3326513677.9459968</x:v>
      </x:c>
      <x:c r="W1379" s="34" t="n">
        <x:v>8259572631.658017</x:v>
      </x:c>
    </x:row>
    <x:row r="1380">
      <x:c r="A1380" s="14" t="n">
        <x:v>45718</x:v>
      </x:c>
      <x:c r="B1380" s="32" t="n">
        <x:v>0.1042610103</x:v>
      </x:c>
      <x:c r="C1380" s="32" t="n">
        <x:v>-0.0210228837</x:v>
      </x:c>
      <x:c r="D1380" s="32" t="n">
        <x:v>-0.0345469675</x:v>
      </x:c>
      <x:c r="E1380" s="32" t="n">
        <x:v>0</x:v>
      </x:c>
      <x:c r="F1380" s="32" t="n">
        <x:v>0.1082887754</x:v>
      </x:c>
      <x:c r="G1380" s="32" t="n">
        <x:v>0.0872506401</x:v>
      </x:c>
      <x:c r="H1380" s="32" t="n">
        <x:v>0.0519860551</x:v>
      </x:c>
      <x:c r="I1380" s="32" t="n">
        <x:v>0.052679296</x:v>
      </x:c>
      <x:c r="J1380" s="32" t="n">
        <x:v>0.0163763005</x:v>
      </x:c>
      <x:c r="K1380" s="32" t="n">
        <x:v>0.0013850418</x:v>
      </x:c>
      <x:c r="L1380" s="32" t="n">
        <x:v>0.0300569074</x:v>
      </x:c>
      <x:c r="M1380" s="32" t="n">
        <x:v>-0.0110579822</x:v>
      </x:c>
      <x:c r="N1380" s="32" t="n">
        <x:v>-0.0387900808</x:v>
      </x:c>
      <x:c r="O1380" s="32" t="n">
        <x:v>-0.1043600153</x:v>
      </x:c>
      <x:c r="P1380" s="32" t="n">
        <x:v>-0.0153741672</x:v>
      </x:c>
      <x:c r="Q1380" s="32" t="n">
        <x:v>-3.9e-7</x:v>
      </x:c>
      <x:c r="R1380" s="32" t="n">
        <x:v>46.5627345575</x:v>
      </x:c>
      <x:c r="S1380" s="32" t="n">
        <x:v>0.0000051</x:v>
      </x:c>
      <x:c r="T1380" s="32" t="n">
        <x:v>0.0000011768</x:v>
      </x:c>
      <x:c r="U1380" s="32" t="n">
        <x:v>0.00000171</x:v>
      </x:c>
      <x:c r="V1380" s="34" t="n">
        <x:v>3383938195.1281924</x:v>
      </x:c>
      <x:c r="W1380" s="34" t="n">
        <x:v>8320563889.037865</x:v>
      </x:c>
    </x:row>
    <x:row r="1381">
      <x:c r="A1381" s="14" t="n">
        <x:v>45719</x:v>
      </x:c>
      <x:c r="B1381" s="32" t="n">
        <x:v>-0.1599983271</x:v>
      </x:c>
      <x:c r="C1381" s="32" t="n">
        <x:v>0.1042610103</x:v>
      </x:c>
      <x:c r="D1381" s="32" t="n">
        <x:v>-0.0210228837</x:v>
      </x:c>
      <x:c r="E1381" s="32" t="n">
        <x:v>-0.0345469675</x:v>
      </x:c>
      <x:c r="F1381" s="32" t="n">
        <x:v>0.0032948959</x:v>
      </x:c>
      <x:c r="G1381" s="32" t="n">
        <x:v>0.1082887754</x:v>
      </x:c>
      <x:c r="H1381" s="32" t="n">
        <x:v>0.0872506401</x:v>
      </x:c>
      <x:c r="I1381" s="32" t="n">
        <x:v>0.0519860551</x:v>
      </x:c>
      <x:c r="J1381" s="32" t="n">
        <x:v>0.1082887754</x:v>
      </x:c>
      <x:c r="K1381" s="32" t="n">
        <x:v>0.0163763005</x:v>
      </x:c>
      <x:c r="L1381" s="32" t="n">
        <x:v>0.0013850418</x:v>
      </x:c>
      <x:c r="M1381" s="32" t="n">
        <x:v>-0.1771862502</x:v>
      </x:c>
      <x:c r="N1381" s="32" t="n">
        <x:v>-0.0110579822</x:v>
      </x:c>
      <x:c r="O1381" s="32" t="n">
        <x:v>-0.0387900808</x:v>
      </x:c>
      <x:c r="P1381" s="32" t="n">
        <x:v>-0.1043600153</x:v>
      </x:c>
      <x:c r="Q1381" s="32" t="n">
        <x:v>-0.00000217</x:v>
      </x:c>
      <x:c r="R1381" s="32" t="n">
        <x:v>35.8738510976</x:v>
      </x:c>
      <x:c r="S1381" s="32" t="n">
        <x:v>0.0000051</x:v>
      </x:c>
      <x:c r="T1381" s="32" t="n">
        <x:v>0.000001272</x:v>
      </x:c>
      <x:c r="U1381" s="32" t="n">
        <x:v>0.00000251</x:v>
      </x:c>
      <x:c r="V1381" s="34" t="n">
        <x:v>3322473330.1248093</x:v>
      </x:c>
      <x:c r="W1381" s="34" t="n">
        <x:v>8246034028.574825</x:v>
      </x:c>
    </x:row>
    <x:row r="1382">
      <x:c r="A1382" s="14" t="n">
        <x:v>45720</x:v>
      </x:c>
      <x:c r="B1382" s="32" t="n">
        <x:v>0.0138463751</x:v>
      </x:c>
      <x:c r="C1382" s="32" t="n">
        <x:v>-0.1599983271</x:v>
      </x:c>
      <x:c r="D1382" s="32" t="n">
        <x:v>0.1042610103</x:v>
      </x:c>
      <x:c r="E1382" s="32" t="n">
        <x:v>-0.0210228837</x:v>
      </x:c>
      <x:c r="F1382" s="32" t="n">
        <x:v>0.0267497799</x:v>
      </x:c>
      <x:c r="G1382" s="32" t="n">
        <x:v>-0.1332485472</x:v>
      </x:c>
      <x:c r="H1382" s="32" t="n">
        <x:v>-0.0282546677</x:v>
      </x:c>
      <x:c r="I1382" s="32" t="n">
        <x:v>-0.049292803</x:v>
      </x:c>
      <x:c r="J1382" s="32" t="n">
        <x:v>0.0032948959</x:v>
      </x:c>
      <x:c r="K1382" s="32" t="n">
        <x:v>0.1082887754</x:v>
      </x:c>
      <x:c r="L1382" s="32" t="n">
        <x:v>0.0163763005</x:v>
      </x:c>
      <x:c r="M1382" s="32" t="n">
        <x:v>-0.0582069426</x:v>
      </x:c>
      <x:c r="N1382" s="32" t="n">
        <x:v>-0.1771862502</x:v>
      </x:c>
      <x:c r="O1382" s="32" t="n">
        <x:v>-0.0110579822</x:v>
      </x:c>
      <x:c r="P1382" s="32" t="n">
        <x:v>-0.0387900808</x:v>
      </x:c>
      <x:c r="Q1382" s="32" t="n">
        <x:v>-0.00000251</x:v>
      </x:c>
      <x:c r="R1382" s="32" t="n">
        <x:v>37.1229453899</x:v>
      </x:c>
      <x:c r="S1382" s="32" t="n">
        <x:v>0.0000051</x:v>
      </x:c>
      <x:c r="T1382" s="32" t="n">
        <x:v>0.0000012583</x:v>
      </x:c>
      <x:c r="U1382" s="32" t="n">
        <x:v>0.00000108</x:v>
      </x:c>
      <x:c r="V1382" s="34" t="n">
        <x:v>3378070703.092804</x:v>
      </x:c>
      <x:c r="W1382" s="34" t="n">
        <x:v>8327176140.474061</x:v>
      </x:c>
    </x:row>
    <x:row r="1383">
      <x:c r="A1383" s="14" t="n">
        <x:v>45721</x:v>
      </x:c>
      <x:c r="B1383" s="32" t="n">
        <x:v>0.0211648112</x:v>
      </x:c>
      <x:c r="C1383" s="32" t="n">
        <x:v>0.0138463751</x:v>
      </x:c>
      <x:c r="D1383" s="32" t="n">
        <x:v>-0.1599983271</x:v>
      </x:c>
      <x:c r="E1383" s="32" t="n">
        <x:v>0.1042610103</x:v>
      </x:c>
      <x:c r="F1383" s="32" t="n">
        <x:v>0.02789476</x:v>
      </x:c>
      <x:c r="G1383" s="32" t="n">
        <x:v>0.0409769012</x:v>
      </x:c>
      <x:c r="H1383" s="32" t="n">
        <x:v>-0.1190214259</x:v>
      </x:c>
      <x:c r="I1383" s="32" t="n">
        <x:v>-0.0140275464</x:v>
      </x:c>
      <x:c r="J1383" s="32" t="n">
        <x:v>0.0267497799</x:v>
      </x:c>
      <x:c r="K1383" s="32" t="n">
        <x:v>0.0032948959</x:v>
      </x:c>
      <x:c r="L1383" s="32" t="n">
        <x:v>0.1082887754</x:v>
      </x:c>
      <x:c r="M1383" s="32" t="n">
        <x:v>-0.0169626272</x:v>
      </x:c>
      <x:c r="N1383" s="32" t="n">
        <x:v>-0.0582069426</x:v>
      </x:c>
      <x:c r="O1383" s="32" t="n">
        <x:v>-0.1771862502</x:v>
      </x:c>
      <x:c r="P1383" s="32" t="n">
        <x:v>-0.0110579822</x:v>
      </x:c>
      <x:c r="Q1383" s="32" t="n">
        <x:v>-0.00000209</x:v>
      </x:c>
      <x:c r="R1383" s="32" t="n">
        <x:v>39.109851333</x:v>
      </x:c>
      <x:c r="S1383" s="32" t="n">
        <x:v>0.0000051</x:v>
      </x:c>
      <x:c r="T1383" s="32" t="n">
        <x:v>0.0000012106</x:v>
      </x:c>
      <x:c r="U1383" s="32" t="n">
        <x:v>5.9e-7</x:v>
      </x:c>
      <x:c r="V1383" s="34" t="n">
        <x:v>3394954373.247223</x:v>
      </x:c>
      <x:c r="W1383" s="34" t="n">
        <x:v>8350342106.499892</x:v>
      </x:c>
    </x:row>
    <x:row r="1384">
      <x:c r="A1384" s="14" t="n">
        <x:v>45722</x:v>
      </x:c>
      <x:c r="B1384" s="32" t="n">
        <x:v>0.0014947686</x:v>
      </x:c>
      <x:c r="C1384" s="32" t="n">
        <x:v>0.0211648112</x:v>
      </x:c>
      <x:c r="D1384" s="32" t="n">
        <x:v>0.0138463751</x:v>
      </x:c>
      <x:c r="E1384" s="32" t="n">
        <x:v>-0.1599983271</x:v>
      </x:c>
      <x:c r="F1384" s="32" t="n">
        <x:v>0.0338267546</x:v>
      </x:c>
      <x:c r="G1384" s="32" t="n">
        <x:v>0.0557557996</x:v>
      </x:c>
      <x:c r="H1384" s="32" t="n">
        <x:v>0.0688379408</x:v>
      </x:c>
      <x:c r="I1384" s="32" t="n">
        <x:v>-0.0911603863</x:v>
      </x:c>
      <x:c r="J1384" s="32" t="n">
        <x:v>0.02789476</x:v>
      </x:c>
      <x:c r="K1384" s="32" t="n">
        <x:v>0.0267497799</x:v>
      </x:c>
      <x:c r="L1384" s="32" t="n">
        <x:v>0.0032948959</x:v>
      </x:c>
      <x:c r="M1384" s="32" t="n">
        <x:v>-0.0165916325</x:v>
      </x:c>
      <x:c r="N1384" s="32" t="n">
        <x:v>-0.0169626272</x:v>
      </x:c>
      <x:c r="O1384" s="32" t="n">
        <x:v>-0.0582069426</x:v>
      </x:c>
      <x:c r="P1384" s="32" t="n">
        <x:v>-0.1771862502</x:v>
      </x:c>
      <x:c r="Q1384" s="32" t="n">
        <x:v>-2.5e-7</x:v>
      </x:c>
      <x:c r="R1384" s="32" t="n">
        <x:v>39.2575016614</x:v>
      </x:c>
      <x:c r="S1384" s="32" t="n">
        <x:v>0.0000051</x:v>
      </x:c>
      <x:c r="T1384" s="32" t="n">
        <x:v>0.0000011727</x:v>
      </x:c>
      <x:c r="U1384" s="32" t="n">
        <x:v>6.8e-7</x:v>
      </x:c>
      <x:c r="V1384" s="34" t="n">
        <x:v>3388163911.6974597</x:v>
      </x:c>
      <x:c r="W1384" s="34" t="n">
        <x:v>8373429675.769088</x:v>
      </x:c>
    </x:row>
    <x:row r="1385">
      <x:c r="A1385" s="14" t="n">
        <x:v>45723</x:v>
      </x:c>
      <x:c r="B1385" s="32" t="n">
        <x:v>-0.0180864011</x:v>
      </x:c>
      <x:c r="C1385" s="32" t="n">
        <x:v>0.0014947686</x:v>
      </x:c>
      <x:c r="D1385" s="32" t="n">
        <x:v>0.0211648112</x:v>
      </x:c>
      <x:c r="E1385" s="32" t="n">
        <x:v>0.0138463751</x:v>
      </x:c>
      <x:c r="F1385" s="32" t="n">
        <x:v>0.0272576728</x:v>
      </x:c>
      <x:c r="G1385" s="32" t="n">
        <x:v>0.0287524414</x:v>
      </x:c>
      <x:c r="H1385" s="32" t="n">
        <x:v>0.0506814865</x:v>
      </x:c>
      <x:c r="I1385" s="32" t="n">
        <x:v>0.0637636276</x:v>
      </x:c>
      <x:c r="J1385" s="32" t="n">
        <x:v>0.0338267546</x:v>
      </x:c>
      <x:c r="K1385" s="32" t="n">
        <x:v>0.02789476</x:v>
      </x:c>
      <x:c r="L1385" s="32" t="n">
        <x:v>0.0267497799</x:v>
      </x:c>
      <x:c r="M1385" s="32" t="n">
        <x:v>-0.0481928818</x:v>
      </x:c>
      <x:c r="N1385" s="32" t="n">
        <x:v>-0.0165916325</x:v>
      </x:c>
      <x:c r="O1385" s="32" t="n">
        <x:v>-0.0169626272</x:v>
      </x:c>
      <x:c r="P1385" s="32" t="n">
        <x:v>-0.0582069426</x:v>
      </x:c>
      <x:c r="Q1385" s="32" t="n">
        <x:v>-9.4e-7</x:v>
      </x:c>
      <x:c r="R1385" s="32" t="n">
        <x:v>38.0646800578</x:v>
      </x:c>
      <x:c r="S1385" s="32" t="n">
        <x:v>0.0000051</x:v>
      </x:c>
      <x:c r="T1385" s="32" t="n">
        <x:v>0.0000011603</x:v>
      </x:c>
      <x:c r="U1385" s="32" t="n">
        <x:v>0.000001</x:v>
      </x:c>
      <x:c r="V1385" s="34" t="n">
        <x:v>3378778710.29618</x:v>
      </x:c>
      <x:c r="W1385" s="34" t="n">
        <x:v>8330769669.399633</x:v>
      </x:c>
    </x:row>
    <x:row r="1386">
      <x:c r="A1386" s="14" t="n">
        <x:v>45724</x:v>
      </x:c>
      <x:c r="B1386" s="32" t="n">
        <x:v>-0.0371847643</x:v>
      </x:c>
      <x:c r="C1386" s="32" t="n">
        <x:v>-0.0180864011</x:v>
      </x:c>
      <x:c r="D1386" s="32" t="n">
        <x:v>0.0014947686</x:v>
      </x:c>
      <x:c r="E1386" s="32" t="n">
        <x:v>0.0211648112</x:v>
      </x:c>
      <x:c r="F1386" s="32" t="n">
        <x:v>0.0090909717</x:v>
      </x:c>
      <x:c r="G1386" s="32" t="n">
        <x:v>-0.0097561749</x:v>
      </x:c>
      <x:c r="H1386" s="32" t="n">
        <x:v>-0.0082614064</x:v>
      </x:c>
      <x:c r="I1386" s="32" t="n">
        <x:v>0.0136676387</x:v>
      </x:c>
      <x:c r="J1386" s="32" t="n">
        <x:v>0.0272576728</x:v>
      </x:c>
      <x:c r="K1386" s="32" t="n">
        <x:v>0.0338267546</x:v>
      </x:c>
      <x:c r="L1386" s="32" t="n">
        <x:v>0.02789476</x:v>
      </x:c>
      <x:c r="M1386" s="32" t="n">
        <x:v>-0.045143852</x:v>
      </x:c>
      <x:c r="N1386" s="32" t="n">
        <x:v>-0.0481928818</x:v>
      </x:c>
      <x:c r="O1386" s="32" t="n">
        <x:v>-0.0165916325</x:v>
      </x:c>
      <x:c r="P1386" s="32" t="n">
        <x:v>-0.0169626272</x:v>
      </x:c>
      <x:c r="Q1386" s="32" t="n">
        <x:v>-0.00000176</x:v>
      </x:c>
      <x:c r="R1386" s="32" t="n">
        <x:v>35.7266008722</x:v>
      </x:c>
      <x:c r="S1386" s="32" t="n">
        <x:v>0.0000051</x:v>
      </x:c>
      <x:c r="T1386" s="32" t="n">
        <x:v>0.0000011275</x:v>
      </x:c>
      <x:c r="U1386" s="32" t="n">
        <x:v>7e-7</x:v>
      </x:c>
      <x:c r="V1386" s="34" t="n">
        <x:v>3367160327.7819905</x:v>
      </x:c>
      <x:c r="W1386" s="34" t="n">
        <x:v>8313826194.899774</x:v>
      </x:c>
    </x:row>
    <x:row r="1387">
      <x:c r="A1387" s="14" t="n">
        <x:v>45725</x:v>
      </x:c>
      <x:c r="B1387" s="32" t="n">
        <x:v>-0.0839308143</x:v>
      </x:c>
      <x:c r="C1387" s="32" t="n">
        <x:v>-0.0371847643</x:v>
      </x:c>
      <x:c r="D1387" s="32" t="n">
        <x:v>-0.0180864011</x:v>
      </x:c>
      <x:c r="E1387" s="32" t="n">
        <x:v>0.0014947686</x:v>
      </x:c>
      <x:c r="F1387" s="32" t="n">
        <x:v>0.0039385636</x:v>
      </x:c>
      <x:c r="G1387" s="32" t="n">
        <x:v>-0.0324854551</x:v>
      </x:c>
      <x:c r="H1387" s="32" t="n">
        <x:v>-0.0513326018</x:v>
      </x:c>
      <x:c r="I1387" s="32" t="n">
        <x:v>-0.0498378332</x:v>
      </x:c>
      <x:c r="J1387" s="32" t="n">
        <x:v>0.0090909717</x:v>
      </x:c>
      <x:c r="K1387" s="32" t="n">
        <x:v>0.0272576728</x:v>
      </x:c>
      <x:c r="L1387" s="32" t="n">
        <x:v>0.0338267546</x:v>
      </x:c>
      <x:c r="M1387" s="32" t="n">
        <x:v>-0.0960207716</x:v>
      </x:c>
      <x:c r="N1387" s="32" t="n">
        <x:v>-0.045143852</x:v>
      </x:c>
      <x:c r="O1387" s="32" t="n">
        <x:v>-0.0481928818</x:v>
      </x:c>
      <x:c r="P1387" s="32" t="n">
        <x:v>-0.0165916325</x:v>
      </x:c>
      <x:c r="Q1387" s="32" t="n">
        <x:v>-0.00000278</x:v>
      </x:c>
      <x:c r="R1387" s="32" t="n">
        <x:v>31.3235684662</x:v>
      </x:c>
      <x:c r="S1387" s="32" t="n">
        <x:v>0.0000051</x:v>
      </x:c>
      <x:c r="T1387" s="32" t="n">
        <x:v>0.0000011333</x:v>
      </x:c>
      <x:c r="U1387" s="32" t="n">
        <x:v>0.00000121</x:v>
      </x:c>
      <x:c r="V1387" s="34" t="n">
        <x:v>3344232420.4631844</x:v>
      </x:c>
      <x:c r="W1387" s="34" t="n">
        <x:v>8283995261.721541</x:v>
      </x:c>
    </x:row>
    <x:row r="1388">
      <x:c r="A1388" s="14" t="n">
        <x:v>45726</x:v>
      </x:c>
      <x:c r="B1388" s="32" t="n">
        <x:v>-0.0129591446</x:v>
      </x:c>
      <x:c r="C1388" s="32" t="n">
        <x:v>-0.0839308143</x:v>
      </x:c>
      <x:c r="D1388" s="32" t="n">
        <x:v>-0.0371847643</x:v>
      </x:c>
      <x:c r="E1388" s="32" t="n">
        <x:v>-0.0180864011</x:v>
      </x:c>
      <x:c r="F1388" s="32" t="n">
        <x:v>0.1087851765</x:v>
      </x:c>
      <x:c r="G1388" s="32" t="n">
        <x:v>0.0257123631</x:v>
      </x:c>
      <x:c r="H1388" s="32" t="n">
        <x:v>-0.0107116556</x:v>
      </x:c>
      <x:c r="I1388" s="32" t="n">
        <x:v>-0.0295588022</x:v>
      </x:c>
      <x:c r="J1388" s="32" t="n">
        <x:v>0.0039385636</x:v>
      </x:c>
      <x:c r="K1388" s="32" t="n">
        <x:v>0.0090909717</x:v>
      </x:c>
      <x:c r="L1388" s="32" t="n">
        <x:v>0.0272576728</x:v>
      </x:c>
      <x:c r="M1388" s="32" t="n">
        <x:v>-0.0199227031</x:v>
      </x:c>
      <x:c r="N1388" s="32" t="n">
        <x:v>-0.0960207716</x:v>
      </x:c>
      <x:c r="O1388" s="32" t="n">
        <x:v>-0.045143852</x:v>
      </x:c>
      <x:c r="P1388" s="32" t="n">
        <x:v>-0.0481928818</x:v>
      </x:c>
      <x:c r="Q1388" s="32" t="n">
        <x:v>-0.00000244</x:v>
      </x:c>
      <x:c r="R1388" s="32" t="n">
        <x:v>30.7238985301</x:v>
      </x:c>
      <x:c r="S1388" s="32" t="n">
        <x:v>0.0000051</x:v>
      </x:c>
      <x:c r="T1388" s="32" t="n">
        <x:v>0.0000011645</x:v>
      </x:c>
      <x:c r="U1388" s="32" t="n">
        <x:v>0.00000157</x:v>
      </x:c>
      <x:c r="V1388" s="34" t="n">
        <x:v>3292426510.6490126</x:v>
      </x:c>
      <x:c r="W1388" s="34" t="n">
        <x:v>8227117444.652835</x:v>
      </x:c>
    </x:row>
    <x:row r="1389">
      <x:c r="A1389" s="14" t="n">
        <x:v>45727</x:v>
      </x:c>
      <x:c r="B1389" s="32" t="n">
        <x:v>0.0467176246</x:v>
      </x:c>
      <x:c r="C1389" s="32" t="n">
        <x:v>-0.0129591446</x:v>
      </x:c>
      <x:c r="D1389" s="32" t="n">
        <x:v>-0.0839308143</x:v>
      </x:c>
      <x:c r="E1389" s="32" t="n">
        <x:v>-0.0371847643</x:v>
      </x:c>
      <x:c r="F1389" s="32" t="n">
        <x:v>0.0664388882</x:v>
      </x:c>
      <x:c r="G1389" s="32" t="n">
        <x:v>0.0526217427</x:v>
      </x:c>
      <x:c r="H1389" s="32" t="n">
        <x:v>-0.0304510708</x:v>
      </x:c>
      <x:c r="I1389" s="32" t="n">
        <x:v>-0.0668750895</x:v>
      </x:c>
      <x:c r="J1389" s="32" t="n">
        <x:v>0.1087851765</x:v>
      </x:c>
      <x:c r="K1389" s="32" t="n">
        <x:v>0.0039385636</x:v>
      </x:c>
      <x:c r="L1389" s="32" t="n">
        <x:v>0.0090909717</x:v>
      </x:c>
      <x:c r="M1389" s="32" t="n">
        <x:v>-0.060950762</x:v>
      </x:c>
      <x:c r="N1389" s="32" t="n">
        <x:v>-0.0199227031</x:v>
      </x:c>
      <x:c r="O1389" s="32" t="n">
        <x:v>-0.0960207716</x:v>
      </x:c>
      <x:c r="P1389" s="32" t="n">
        <x:v>-0.045143852</x:v>
      </x:c>
      <x:c r="Q1389" s="32" t="n">
        <x:v>-0.0000016</x:v>
      </x:c>
      <x:c r="R1389" s="32" t="n">
        <x:v>35.5928061639</x:v>
      </x:c>
      <x:c r="S1389" s="32" t="n">
        <x:v>0.0000051</x:v>
      </x:c>
      <x:c r="T1389" s="32" t="n">
        <x:v>0.0000011864</x:v>
      </x:c>
      <x:c r="U1389" s="32" t="n">
        <x:v>0.00000147</x:v>
      </x:c>
      <x:c r="V1389" s="34" t="n">
        <x:v>3326604823.9545</x:v>
      </x:c>
      <x:c r="W1389" s="34" t="n">
        <x:v>8277867061.379165</x:v>
      </x:c>
    </x:row>
    <x:row r="1390">
      <x:c r="A1390" s="14" t="n">
        <x:v>45728</x:v>
      </x:c>
      <x:c r="B1390" s="32" t="n">
        <x:v>0.0229706572</x:v>
      </x:c>
      <x:c r="C1390" s="32" t="n">
        <x:v>0.0467176246</x:v>
      </x:c>
      <x:c r="D1390" s="32" t="n">
        <x:v>-0.0129591446</x:v>
      </x:c>
      <x:c r="E1390" s="32" t="n">
        <x:v>-0.0839308143</x:v>
      </x:c>
      <x:c r="F1390" s="32" t="n">
        <x:v>0.0462557101</x:v>
      </x:c>
      <x:c r="G1390" s="32" t="n">
        <x:v>0.0921431146</x:v>
      </x:c>
      <x:c r="H1390" s="32" t="n">
        <x:v>0.0783259691</x:v>
      </x:c>
      <x:c r="I1390" s="32" t="n">
        <x:v>-0.0047468444</x:v>
      </x:c>
      <x:c r="J1390" s="32" t="n">
        <x:v>0.0664388882</x:v>
      </x:c>
      <x:c r="K1390" s="32" t="n">
        <x:v>0.1087851765</x:v>
      </x:c>
      <x:c r="L1390" s="32" t="n">
        <x:v>0.0039385636</x:v>
      </x:c>
      <x:c r="M1390" s="32" t="n">
        <x:v>-0.0226805186</x:v>
      </x:c>
      <x:c r="N1390" s="32" t="n">
        <x:v>-0.060950762</x:v>
      </x:c>
      <x:c r="O1390" s="32" t="n">
        <x:v>-0.0199227031</x:v>
      </x:c>
      <x:c r="P1390" s="32" t="n">
        <x:v>-0.0960207716</x:v>
      </x:c>
      <x:c r="Q1390" s="32" t="n">
        <x:v>-0.00000282</x:v>
      </x:c>
      <x:c r="R1390" s="32" t="n">
        <x:v>37.9825006002</x:v>
      </x:c>
      <x:c r="S1390" s="32" t="n">
        <x:v>0.0000051</x:v>
      </x:c>
      <x:c r="T1390" s="32" t="n">
        <x:v>0.0000011616</x:v>
      </x:c>
      <x:c r="U1390" s="32" t="n">
        <x:v>8.4e-7</x:v>
      </x:c>
      <x:c r="V1390" s="34" t="n">
        <x:v>3336803850.8277574</x:v>
      </x:c>
      <x:c r="W1390" s="34" t="n">
        <x:v>8308464141.998937</x:v>
      </x:c>
    </x:row>
    <x:row r="1391">
      <x:c r="A1391" s="14" t="n">
        <x:v>45729</x:v>
      </x:c>
      <x:c r="B1391" s="32" t="n">
        <x:v>-0.0254633881</x:v>
      </x:c>
      <x:c r="C1391" s="32" t="n">
        <x:v>0.0229706572</x:v>
      </x:c>
      <x:c r="D1391" s="32" t="n">
        <x:v>0.0467176246</x:v>
      </x:c>
      <x:c r="E1391" s="32" t="n">
        <x:v>-0.0129591446</x:v>
      </x:c>
      <x:c r="F1391" s="32" t="n">
        <x:v>0.0064725145</x:v>
      </x:c>
      <x:c r="G1391" s="32" t="n">
        <x:v>0.0294620327</x:v>
      </x:c>
      <x:c r="H1391" s="32" t="n">
        <x:v>0.0753494372</x:v>
      </x:c>
      <x:c r="I1391" s="32" t="n">
        <x:v>0.0615322917</x:v>
      </x:c>
      <x:c r="J1391" s="32" t="n">
        <x:v>0.0462557101</x:v>
      </x:c>
      <x:c r="K1391" s="32" t="n">
        <x:v>0.0664388882</x:v>
      </x:c>
      <x:c r="L1391" s="32" t="n">
        <x:v>0.1087851765</x:v>
      </x:c>
      <x:c r="M1391" s="32" t="n">
        <x:v>-0.0439722436</x:v>
      </x:c>
      <x:c r="N1391" s="32" t="n">
        <x:v>-0.0226805186</x:v>
      </x:c>
      <x:c r="O1391" s="32" t="n">
        <x:v>-0.060950762</x:v>
      </x:c>
      <x:c r="P1391" s="32" t="n">
        <x:v>-0.0199227031</x:v>
      </x:c>
      <x:c r="Q1391" s="32" t="n">
        <x:v>-8.9e-7</x:v>
      </x:c>
      <x:c r="R1391" s="32" t="n">
        <x:v>36.3734104942</x:v>
      </x:c>
      <x:c r="S1391" s="32" t="n">
        <x:v>0.0000051</x:v>
      </x:c>
      <x:c r="T1391" s="32" t="n">
        <x:v>0.0000011222</x:v>
      </x:c>
      <x:c r="U1391" s="32" t="n">
        <x:v>6.1e-7</x:v>
      </x:c>
      <x:c r="V1391" s="34" t="n">
        <x:v>3331471728.7995815</x:v>
      </x:c>
      <x:c r="W1391" s="34" t="n">
        <x:v>8286780179.084355</x:v>
      </x:c>
    </x:row>
    <x:row r="1392">
      <x:c r="A1392" s="14" t="n">
        <x:v>45730</x:v>
      </x:c>
      <x:c r="B1392" s="32" t="n">
        <x:v>0.0613095198</x:v>
      </x:c>
      <x:c r="C1392" s="32" t="n">
        <x:v>-0.0254633881</x:v>
      </x:c>
      <x:c r="D1392" s="32" t="n">
        <x:v>0.0229706572</x:v>
      </x:c>
      <x:c r="E1392" s="32" t="n">
        <x:v>0.0467176246</x:v>
      </x:c>
      <x:c r="F1392" s="32" t="n">
        <x:v>0.0713729684</x:v>
      </x:c>
      <x:c r="G1392" s="32" t="n">
        <x:v>0.0475525402</x:v>
      </x:c>
      <x:c r="H1392" s="32" t="n">
        <x:v>0.0705420585</x:v>
      </x:c>
      <x:c r="I1392" s="32" t="n">
        <x:v>0.116429463</x:v>
      </x:c>
      <x:c r="J1392" s="32" t="n">
        <x:v>0.0064725145</x:v>
      </x:c>
      <x:c r="K1392" s="32" t="n">
        <x:v>0.0462557101</x:v>
      </x:c>
      <x:c r="L1392" s="32" t="n">
        <x:v>0.0664388882</x:v>
      </x:c>
      <x:c r="M1392" s="32" t="n">
        <x:v>-0.0041649373</x:v>
      </x:c>
      <x:c r="N1392" s="32" t="n">
        <x:v>-0.0439722436</x:v>
      </x:c>
      <x:c r="O1392" s="32" t="n">
        <x:v>-0.0226805186</x:v>
      </x:c>
      <x:c r="P1392" s="32" t="n">
        <x:v>-0.060950762</x:v>
      </x:c>
      <x:c r="Q1392" s="32" t="n">
        <x:v>-3.1e-7</x:v>
      </x:c>
      <x:c r="R1392" s="32" t="n">
        <x:v>42.7740902468</x:v>
      </x:c>
      <x:c r="S1392" s="32" t="n">
        <x:v>0.0000051</x:v>
      </x:c>
      <x:c r="T1392" s="32" t="n">
        <x:v>0.0000011092</x:v>
      </x:c>
      <x:c r="U1392" s="32" t="n">
        <x:v>9.4e-7</x:v>
      </x:c>
      <x:c r="V1392" s="34" t="n">
        <x:v>3346563026.5181503</x:v>
      </x:c>
      <x:c r="W1392" s="34" t="n">
        <x:v>8308273845.532014</x:v>
      </x:c>
    </x:row>
    <x:row r="1393">
      <x:c r="A1393" s="14" t="n">
        <x:v>45731</x:v>
      </x:c>
      <x:c r="B1393" s="32" t="n">
        <x:v>0.0046838493</x:v>
      </x:c>
      <x:c r="C1393" s="32" t="n">
        <x:v>0.0613095198</x:v>
      </x:c>
      <x:c r="D1393" s="32" t="n">
        <x:v>-0.0254633881</x:v>
      </x:c>
      <x:c r="E1393" s="32" t="n">
        <x:v>0.0229706572</x:v>
      </x:c>
      <x:c r="F1393" s="32" t="n">
        <x:v>0.0163110412</x:v>
      </x:c>
      <x:c r="G1393" s="32" t="n">
        <x:v>0.0760061813</x:v>
      </x:c>
      <x:c r="H1393" s="32" t="n">
        <x:v>0.0521857532</x:v>
      </x:c>
      <x:c r="I1393" s="32" t="n">
        <x:v>0.0751752714</x:v>
      </x:c>
      <x:c r="J1393" s="32" t="n">
        <x:v>0.0713729684</x:v>
      </x:c>
      <x:c r="K1393" s="32" t="n">
        <x:v>0.0064725145</x:v>
      </x:c>
      <x:c r="L1393" s="32" t="n">
        <x:v>0.0462557101</x:v>
      </x:c>
      <x:c r="M1393" s="32" t="n">
        <x:v>-0.0118158129</x:v>
      </x:c>
      <x:c r="N1393" s="32" t="n">
        <x:v>-0.0041649373</x:v>
      </x:c>
      <x:c r="O1393" s="32" t="n">
        <x:v>-0.0439722436</x:v>
      </x:c>
      <x:c r="P1393" s="32" t="n">
        <x:v>-0.0226805186</x:v>
      </x:c>
      <x:c r="Q1393" s="32" t="n">
        <x:v>-5.3e-7</x:v>
      </x:c>
      <x:c r="R1393" s="32" t="n">
        <x:v>43.2593830476</x:v>
      </x:c>
      <x:c r="S1393" s="32" t="n">
        <x:v>0.0000051</x:v>
      </x:c>
      <x:c r="T1393" s="32" t="n">
        <x:v>0.0000010557</x:v>
      </x:c>
      <x:c r="U1393" s="32" t="n">
        <x:v>3.6e-7</x:v>
      </x:c>
      <x:c r="V1393" s="34" t="n">
        <x:v>3348828285.470828</x:v>
      </x:c>
      <x:c r="W1393" s="34" t="n">
        <x:v>8318467510.819064</x:v>
      </x:c>
    </x:row>
    <x:row r="1394">
      <x:c r="A1394" s="14" t="n">
        <x:v>45732</x:v>
      </x:c>
      <x:c r="B1394" s="32" t="n">
        <x:v>0.0208099995</x:v>
      </x:c>
      <x:c r="C1394" s="32" t="n">
        <x:v>0.0046838493</x:v>
      </x:c>
      <x:c r="D1394" s="32" t="n">
        <x:v>0.0613095198</x:v>
      </x:c>
      <x:c r="E1394" s="32" t="n">
        <x:v>-0.0254633881</x:v>
      </x:c>
      <x:c r="F1394" s="32" t="n">
        <x:v>0.0742748474</x:v>
      </x:c>
      <x:c r="G1394" s="32" t="n">
        <x:v>0.0797414756</x:v>
      </x:c>
      <x:c r="H1394" s="32" t="n">
        <x:v>0.1394366157</x:v>
      </x:c>
      <x:c r="I1394" s="32" t="n">
        <x:v>0.1156161876</x:v>
      </x:c>
      <x:c r="J1394" s="32" t="n">
        <x:v>0.0163110412</x:v>
      </x:c>
      <x:c r="K1394" s="32" t="n">
        <x:v>0.0713729684</x:v>
      </x:c>
      <x:c r="L1394" s="32" t="n">
        <x:v>0.0064725145</x:v>
      </x:c>
      <x:c r="M1394" s="32" t="n">
        <x:v>-0.0220481372</x:v>
      </x:c>
      <x:c r="N1394" s="32" t="n">
        <x:v>-0.0118158129</x:v>
      </x:c>
      <x:c r="O1394" s="32" t="n">
        <x:v>-0.0041649373</x:v>
      </x:c>
      <x:c r="P1394" s="32" t="n">
        <x:v>-0.0439722436</x:v>
      </x:c>
      <x:c r="Q1394" s="32" t="n">
        <x:v>-2.8e-7</x:v>
      </x:c>
      <x:c r="R1394" s="32" t="n">
        <x:v>45.4991935111</x:v>
      </x:c>
      <x:c r="S1394" s="32" t="n">
        <x:v>0.0000051</x:v>
      </x:c>
      <x:c r="T1394" s="32" t="n">
        <x:v>0.000001071</x:v>
      </x:c>
      <x:c r="U1394" s="32" t="n">
        <x:v>0.00000127</x:v>
      </x:c>
      <x:c r="V1394" s="34" t="n">
        <x:v>3342999465.634742</x:v>
      </x:c>
      <x:c r="W1394" s="34" t="n">
        <x:v>8362012223.712179</x:v>
      </x:c>
    </x:row>
    <x:row r="1395">
      <x:c r="A1395" s="14" t="n">
        <x:v>45733</x:v>
      </x:c>
      <x:c r="B1395" s="32" t="n">
        <x:v>-0.0122795096</x:v>
      </x:c>
      <x:c r="C1395" s="32" t="n">
        <x:v>0.0208099995</x:v>
      </x:c>
      <x:c r="D1395" s="32" t="n">
        <x:v>0.0046838493</x:v>
      </x:c>
      <x:c r="E1395" s="32" t="n">
        <x:v>0.0613095198</x:v>
      </x:c>
      <x:c r="F1395" s="32" t="n">
        <x:v>0.0359320092</x:v>
      </x:c>
      <x:c r="G1395" s="32" t="n">
        <x:v>0.0575044945</x:v>
      </x:c>
      <x:c r="H1395" s="32" t="n">
        <x:v>0.0629711227</x:v>
      </x:c>
      <x:c r="I1395" s="32" t="n">
        <x:v>0.1226662628</x:v>
      </x:c>
      <x:c r="J1395" s="32" t="n">
        <x:v>0.0742748474</x:v>
      </x:c>
      <x:c r="K1395" s="32" t="n">
        <x:v>0.0163110412</x:v>
      </x:c>
      <x:c r="L1395" s="32" t="n">
        <x:v>0.0713729684</x:v>
      </x:c>
      <x:c r="M1395" s="32" t="n">
        <x:v>-0.0270391135</x:v>
      </x:c>
      <x:c r="N1395" s="32" t="n">
        <x:v>-0.0220481372</x:v>
      </x:c>
      <x:c r="O1395" s="32" t="n">
        <x:v>-0.0118158129</x:v>
      </x:c>
      <x:c r="P1395" s="32" t="n">
        <x:v>-0.0041649373</x:v>
      </x:c>
      <x:c r="Q1395" s="32" t="n">
        <x:v>-2e-7</x:v>
      </x:c>
      <x:c r="R1395" s="32" t="n">
        <x:v>44.3811551141</x:v>
      </x:c>
      <x:c r="S1395" s="32" t="n">
        <x:v>0.0000051</x:v>
      </x:c>
      <x:c r="T1395" s="32" t="n">
        <x:v>0.0000010538</x:v>
      </x:c>
      <x:c r="U1395" s="32" t="n">
        <x:v>8.3e-7</x:v>
      </x:c>
      <x:c r="V1395" s="34" t="n">
        <x:v>3326180438.7281914</x:v>
      </x:c>
      <x:c r="W1395" s="34" t="n">
        <x:v>8332310537.898484</x:v>
      </x:c>
    </x:row>
    <x:row r="1396">
      <x:c r="A1396" s="14" t="n">
        <x:v>45734</x:v>
      </x:c>
      <x:c r="B1396" s="32" t="n">
        <x:v>-0.0313751226</x:v>
      </x:c>
      <x:c r="C1396" s="32" t="n">
        <x:v>-0.0122795096</x:v>
      </x:c>
      <x:c r="D1396" s="32" t="n">
        <x:v>0.0208099995</x:v>
      </x:c>
      <x:c r="E1396" s="32" t="n">
        <x:v>0.0046838493</x:v>
      </x:c>
      <x:c r="F1396" s="32" t="n">
        <x:v>0.0007713074</x:v>
      </x:c>
      <x:c r="G1396" s="32" t="n">
        <x:v>-0.0114987852</x:v>
      </x:c>
      <x:c r="H1396" s="32" t="n">
        <x:v>0.0100737001</x:v>
      </x:c>
      <x:c r="I1396" s="32" t="n">
        <x:v>0.0155403283</x:v>
      </x:c>
      <x:c r="J1396" s="32" t="n">
        <x:v>0.0359320092</x:v>
      </x:c>
      <x:c r="K1396" s="32" t="n">
        <x:v>0.0742748474</x:v>
      </x:c>
      <x:c r="L1396" s="32" t="n">
        <x:v>0.0163110412</x:v>
      </x:c>
      <x:c r="M1396" s="32" t="n">
        <x:v>-0.0555257604</x:v>
      </x:c>
      <x:c r="N1396" s="32" t="n">
        <x:v>-0.0270391135</x:v>
      </x:c>
      <x:c r="O1396" s="32" t="n">
        <x:v>-0.0220481372</x:v>
      </x:c>
      <x:c r="P1396" s="32" t="n">
        <x:v>-0.0118158129</x:v>
      </x:c>
      <x:c r="Q1396" s="32" t="n">
        <x:v>-1.2e-7</x:v>
      </x:c>
      <x:c r="R1396" s="32" t="n">
        <x:v>41.6272115728</x:v>
      </x:c>
      <x:c r="S1396" s="32" t="n">
        <x:v>0.0000051</x:v>
      </x:c>
      <x:c r="T1396" s="32" t="n">
        <x:v>0.0000010292</x:v>
      </x:c>
      <x:c r="U1396" s="32" t="n">
        <x:v>7.1e-7</x:v>
      </x:c>
      <x:c r="V1396" s="34" t="n">
        <x:v>3323330216.7212124</x:v>
      </x:c>
      <x:c r="W1396" s="34" t="n">
        <x:v>8316743940.783446</x:v>
      </x:c>
    </x:row>
    <x:row r="1397">
      <x:c r="A1397" s="14" t="n">
        <x:v>45735</x:v>
      </x:c>
      <x:c r="B1397" s="32" t="n">
        <x:v>0.0298295272</x:v>
      </x:c>
      <x:c r="C1397" s="32" t="n">
        <x:v>-0.0313751226</x:v>
      </x:c>
      <x:c r="D1397" s="32" t="n">
        <x:v>-0.0122795096</x:v>
      </x:c>
      <x:c r="E1397" s="32" t="n">
        <x:v>0.0208099995</x:v>
      </x:c>
      <x:c r="F1397" s="32" t="n">
        <x:v>0.0344591651</x:v>
      </x:c>
      <x:c r="G1397" s="32" t="n">
        <x:v>0.0023121398</x:v>
      </x:c>
      <x:c r="H1397" s="32" t="n">
        <x:v>-0.0099579528</x:v>
      </x:c>
      <x:c r="I1397" s="32" t="n">
        <x:v>0.0116145324</x:v>
      </x:c>
      <x:c r="J1397" s="32" t="n">
        <x:v>0.0007713074</x:v>
      </x:c>
      <x:c r="K1397" s="32" t="n">
        <x:v>0.0359320092</x:v>
      </x:c>
      <x:c r="L1397" s="32" t="n">
        <x:v>0.0742748474</x:v>
      </x:c>
      <x:c r="M1397" s="32" t="n">
        <x:v>-0.0055933026</x:v>
      </x:c>
      <x:c r="N1397" s="32" t="n">
        <x:v>-0.0555257604</x:v>
      </x:c>
      <x:c r="O1397" s="32" t="n">
        <x:v>-0.0270391135</x:v>
      </x:c>
      <x:c r="P1397" s="32" t="n">
        <x:v>-0.0220481372</x:v>
      </x:c>
      <x:c r="Q1397" s="32" t="n">
        <x:v>0.00000128</x:v>
      </x:c>
      <x:c r="R1397" s="32" t="n">
        <x:v>45.1117412927</x:v>
      </x:c>
      <x:c r="S1397" s="32" t="n">
        <x:v>0.0000051</x:v>
      </x:c>
      <x:c r="T1397" s="32" t="n">
        <x:v>9.921e-7</x:v>
      </x:c>
      <x:c r="U1397" s="32" t="n">
        <x:v>5.1e-7</x:v>
      </x:c>
      <x:c r="V1397" s="34" t="n">
        <x:v>3339653536.810527</x:v>
      </x:c>
      <x:c r="W1397" s="34" t="n">
        <x:v>8338089820.900242</x:v>
      </x:c>
    </x:row>
    <x:row r="1398">
      <x:c r="A1398" s="14" t="n">
        <x:v>45736</x:v>
      </x:c>
      <x:c r="B1398" s="32" t="n">
        <x:v>0.0007730963</x:v>
      </x:c>
      <x:c r="C1398" s="32" t="n">
        <x:v>0.0298295272</x:v>
      </x:c>
      <x:c r="D1398" s="32" t="n">
        <x:v>-0.0313751226</x:v>
      </x:c>
      <x:c r="E1398" s="32" t="n">
        <x:v>-0.0122795096</x:v>
      </x:c>
      <x:c r="F1398" s="32" t="n">
        <x:v>0.0076982674</x:v>
      </x:c>
      <x:c r="G1398" s="32" t="n">
        <x:v>0.0383008909</x:v>
      </x:c>
      <x:c r="H1398" s="32" t="n">
        <x:v>0.0061538656</x:v>
      </x:c>
      <x:c r="I1398" s="32" t="n">
        <x:v>-0.006116227</x:v>
      </x:c>
      <x:c r="J1398" s="32" t="n">
        <x:v>0.0344591651</x:v>
      </x:c>
      <x:c r="K1398" s="32" t="n">
        <x:v>0.0007713074</x:v>
      </x:c>
      <x:c r="L1398" s="32" t="n">
        <x:v>0.0359320092</x:v>
      </x:c>
      <x:c r="M1398" s="32" t="n">
        <x:v>-0.0266264751</x:v>
      </x:c>
      <x:c r="N1398" s="32" t="n">
        <x:v>-0.0055933026</x:v>
      </x:c>
      <x:c r="O1398" s="32" t="n">
        <x:v>-0.0555257604</x:v>
      </x:c>
      <x:c r="P1398" s="32" t="n">
        <x:v>-0.0270391135</x:v>
      </x:c>
      <x:c r="Q1398" s="32" t="n">
        <x:v>0.00000144</x:v>
      </x:c>
      <x:c r="R1398" s="32" t="n">
        <x:v>45.2044413876</x:v>
      </x:c>
      <x:c r="S1398" s="32" t="n">
        <x:v>0.0000051</x:v>
      </x:c>
      <x:c r="T1398" s="32" t="n">
        <x:v>9.527e-7</x:v>
      </x:c>
      <x:c r="U1398" s="32" t="n">
        <x:v>4.4e-7</x:v>
      </x:c>
      <x:c r="V1398" s="34" t="n">
        <x:v>3347373255.0738897</x:v>
      </x:c>
      <x:c r="W1398" s="34" t="n">
        <x:v>8352242637.716408</x:v>
      </x:c>
    </x:row>
    <x:row r="1399">
      <x:c r="A1399" s="14" t="n">
        <x:v>45737</x:v>
      </x:c>
      <x:c r="B1399" s="32" t="n">
        <x:v>-0.0337949646</x:v>
      </x:c>
      <x:c r="C1399" s="32" t="n">
        <x:v>0.0007730963</x:v>
      </x:c>
      <x:c r="D1399" s="32" t="n">
        <x:v>0.0298295272</x:v>
      </x:c>
      <x:c r="E1399" s="32" t="n">
        <x:v>-0.0313751226</x:v>
      </x:c>
      <x:c r="F1399" s="32" t="n">
        <x:v>0.0115252908</x:v>
      </x:c>
      <x:c r="G1399" s="32" t="n">
        <x:v>0.0115252908</x:v>
      </x:c>
      <x:c r="H1399" s="32" t="n">
        <x:v>0.0421279143</x:v>
      </x:c>
      <x:c r="I1399" s="32" t="n">
        <x:v>0.009980889</x:v>
      </x:c>
      <x:c r="J1399" s="32" t="n">
        <x:v>0.0076982674</x:v>
      </x:c>
      <x:c r="K1399" s="32" t="n">
        <x:v>0.0344591651</x:v>
      </x:c>
      <x:c r="L1399" s="32" t="n">
        <x:v>0.0007713074</x:v>
      </x:c>
      <x:c r="M1399" s="32" t="n">
        <x:v>-0.0386026662</x:v>
      </x:c>
      <x:c r="N1399" s="32" t="n">
        <x:v>-0.0266264751</x:v>
      </x:c>
      <x:c r="O1399" s="32" t="n">
        <x:v>-0.0055933026</x:v>
      </x:c>
      <x:c r="P1399" s="32" t="n">
        <x:v>-0.0555257604</x:v>
      </x:c>
      <x:c r="Q1399" s="32" t="n">
        <x:v>4.6e-7</x:v>
      </x:c>
      <x:c r="R1399" s="32" t="n">
        <x:v>41.9255107732</x:v>
      </x:c>
      <x:c r="S1399" s="32" t="n">
        <x:v>0.0000051</x:v>
      </x:c>
      <x:c r="T1399" s="32" t="n">
        <x:v>9.304e-7</x:v>
      </x:c>
      <x:c r="U1399" s="32" t="n">
        <x:v>6.4e-7</x:v>
      </x:c>
      <x:c r="V1399" s="34" t="n">
        <x:v>3337262037.367976</x:v>
      </x:c>
      <x:c r="W1399" s="34" t="n">
        <x:v>8339798062.078361</x:v>
      </x:c>
    </x:row>
    <x:row r="1400">
      <x:c r="A1400" s="14" t="n">
        <x:v>45738</x:v>
      </x:c>
      <x:c r="B1400" s="32" t="n">
        <x:v>0.0236977914</x:v>
      </x:c>
      <x:c r="C1400" s="32" t="n">
        <x:v>-0.0337949646</x:v>
      </x:c>
      <x:c r="D1400" s="32" t="n">
        <x:v>0.0007730963</x:v>
      </x:c>
      <x:c r="E1400" s="32" t="n">
        <x:v>0.0298295272</x:v>
      </x:c>
      <x:c r="F1400" s="32" t="n">
        <x:v>0.0353393664</x:v>
      </x:c>
      <x:c r="G1400" s="32" t="n">
        <x:v>0.0015444019</x:v>
      </x:c>
      <x:c r="H1400" s="32" t="n">
        <x:v>0.0015444019</x:v>
      </x:c>
      <x:c r="I1400" s="32" t="n">
        <x:v>0.0321470253</x:v>
      </x:c>
      <x:c r="J1400" s="32" t="n">
        <x:v>0.0115252908</x:v>
      </x:c>
      <x:c r="K1400" s="32" t="n">
        <x:v>0.0076982674</x:v>
      </x:c>
      <x:c r="L1400" s="32" t="n">
        <x:v>0.0344591651</x:v>
      </x:c>
      <x:c r="M1400" s="32" t="n">
        <x:v>-0.0032025648</x:v>
      </x:c>
      <x:c r="N1400" s="32" t="n">
        <x:v>-0.0386026662</x:v>
      </x:c>
      <x:c r="O1400" s="32" t="n">
        <x:v>-0.0266264751</x:v>
      </x:c>
      <x:c r="P1400" s="32" t="n">
        <x:v>-0.0055933026</x:v>
      </x:c>
      <x:c r="Q1400" s="32" t="n">
        <x:v>4.8e-7</x:v>
      </x:c>
      <x:c r="R1400" s="32" t="n">
        <x:v>44.9269380519</x:v>
      </x:c>
      <x:c r="S1400" s="32" t="n">
        <x:v>0.0000051</x:v>
      </x:c>
      <x:c r="T1400" s="32" t="n">
        <x:v>8.989e-7</x:v>
      </x:c>
      <x:c r="U1400" s="32" t="n">
        <x:v>4.9e-7</x:v>
      </x:c>
      <x:c r="V1400" s="34" t="n">
        <x:v>3340760749.375697</x:v>
      </x:c>
      <x:c r="W1400" s="34" t="n">
        <x:v>8348821056.203535</x:v>
      </x:c>
    </x:row>
    <x:row r="1401">
      <x:c r="A1401" s="14" t="n">
        <x:v>45739</x:v>
      </x:c>
      <x:c r="B1401" s="32" t="n">
        <x:v>0.0108696722</x:v>
      </x:c>
      <x:c r="C1401" s="32" t="n">
        <x:v>0.0236977914</x:v>
      </x:c>
      <x:c r="D1401" s="32" t="n">
        <x:v>-0.0337949646</x:v>
      </x:c>
      <x:c r="E1401" s="32" t="n">
        <x:v>0.0007730963</x:v>
      </x:c>
      <x:c r="F1401" s="32" t="n">
        <x:v>0.0246735724</x:v>
      </x:c>
      <x:c r="G1401" s="32" t="n">
        <x:v>0.0483713638</x:v>
      </x:c>
      <x:c r="H1401" s="32" t="n">
        <x:v>0.0145763992</x:v>
      </x:c>
      <x:c r="I1401" s="32" t="n">
        <x:v>0.0145763992</x:v>
      </x:c>
      <x:c r="J1401" s="32" t="n">
        <x:v>0.0353393664</x:v>
      </x:c>
      <x:c r="K1401" s="32" t="n">
        <x:v>0.0115252908</x:v>
      </x:c>
      <x:c r="L1401" s="32" t="n">
        <x:v>0.0076982674</x:v>
      </x:c>
      <x:c r="M1401" s="32" t="n">
        <x:v>-0.002344667</x:v>
      </x:c>
      <x:c r="N1401" s="32" t="n">
        <x:v>-0.0032025648</x:v>
      </x:c>
      <x:c r="O1401" s="32" t="n">
        <x:v>-0.0386026662</x:v>
      </x:c>
      <x:c r="P1401" s="32" t="n">
        <x:v>-0.0266264751</x:v>
      </x:c>
      <x:c r="Q1401" s="32" t="n">
        <x:v>9.3e-7</x:v>
      </x:c>
      <x:c r="R1401" s="32" t="n">
        <x:v>46.3211759514</x:v>
      </x:c>
      <x:c r="S1401" s="32" t="n">
        <x:v>0.0000051</x:v>
      </x:c>
      <x:c r="T1401" s="32" t="n">
        <x:v>8.597e-7</x:v>
      </x:c>
      <x:c r="U1401" s="32" t="n">
        <x:v>3.5e-7</x:v>
      </x:c>
      <x:c r="V1401" s="34" t="n">
        <x:v>3340446888.8745265</x:v>
      </x:c>
      <x:c r="W1401" s="34" t="n">
        <x:v>8359806173.744515</x:v>
      </x:c>
    </x:row>
    <x:row r="1402">
      <x:c r="A1402" s="14" t="n">
        <x:v>45740</x:v>
      </x:c>
      <x:c r="B1402" s="32" t="n">
        <x:v>0.043813654</x:v>
      </x:c>
      <x:c r="C1402" s="32" t="n">
        <x:v>0.0108696722</x:v>
      </x:c>
      <x:c r="D1402" s="32" t="n">
        <x:v>0.0236977914</x:v>
      </x:c>
      <x:c r="E1402" s="32" t="n">
        <x:v>-0.0337949646</x:v>
      </x:c>
      <x:c r="F1402" s="32" t="n">
        <x:v>0.0563000447</x:v>
      </x:c>
      <x:c r="G1402" s="32" t="n">
        <x:v>0.0671697169</x:v>
      </x:c>
      <x:c r="H1402" s="32" t="n">
        <x:v>0.0908675084</x:v>
      </x:c>
      <x:c r="I1402" s="32" t="n">
        <x:v>0.0570725438</x:v>
      </x:c>
      <x:c r="J1402" s="32" t="n">
        <x:v>0.0246735724</x:v>
      </x:c>
      <x:c r="K1402" s="32" t="n">
        <x:v>0.0353393664</x:v>
      </x:c>
      <x:c r="L1402" s="32" t="n">
        <x:v>0.0115252908</x:v>
      </x:c>
      <x:c r="M1402" s="32" t="n">
        <x:v>-0.0139971181</x:v>
      </x:c>
      <x:c r="N1402" s="32" t="n">
        <x:v>-0.002344667</x:v>
      </x:c>
      <x:c r="O1402" s="32" t="n">
        <x:v>-0.0032025648</x:v>
      </x:c>
      <x:c r="P1402" s="32" t="n">
        <x:v>-0.0386026662</x:v>
      </x:c>
      <x:c r="Q1402" s="32" t="n">
        <x:v>7.5e-7</x:v>
      </x:c>
      <x:c r="R1402" s="32" t="n">
        <x:v>51.7688365299</x:v>
      </x:c>
      <x:c r="S1402" s="32" t="n">
        <x:v>0.0000051</x:v>
      </x:c>
      <x:c r="T1402" s="32" t="n">
        <x:v>8.647e-7</x:v>
      </x:c>
      <x:c r="U1402" s="32" t="n">
        <x:v>9.3e-7</x:v>
      </x:c>
      <x:c r="V1402" s="34" t="n">
        <x:v>3353854945.7304707</x:v>
      </x:c>
      <x:c r="W1402" s="34" t="n">
        <x:v>8380940907.432698</x:v>
      </x:c>
    </x:row>
    <x:row r="1403">
      <x:c r="A1403" s="14" t="n">
        <x:v>45741</x:v>
      </x:c>
      <x:c r="B1403" s="32" t="n">
        <x:v>0.022653508</x:v>
      </x:c>
      <x:c r="C1403" s="32" t="n">
        <x:v>0.043813654</x:v>
      </x:c>
      <x:c r="D1403" s="32" t="n">
        <x:v>0.0108696722</x:v>
      </x:c>
      <x:c r="E1403" s="32" t="n">
        <x:v>0.0236977914</x:v>
      </x:c>
      <x:c r="F1403" s="32" t="n">
        <x:v>0.0384523252</x:v>
      </x:c>
      <x:c r="G1403" s="32" t="n">
        <x:v>0.0815266076</x:v>
      </x:c>
      <x:c r="H1403" s="32" t="n">
        <x:v>0.0923962799</x:v>
      </x:c>
      <x:c r="I1403" s="32" t="n">
        <x:v>0.1160940713</x:v>
      </x:c>
      <x:c r="J1403" s="32" t="n">
        <x:v>0.0563000447</x:v>
      </x:c>
      <x:c r="K1403" s="32" t="n">
        <x:v>0.0246735724</x:v>
      </x:c>
      <x:c r="L1403" s="32" t="n">
        <x:v>0.0353393664</x:v>
      </x:c>
      <x:c r="M1403" s="32" t="n">
        <x:v>-0.0126536858</x:v>
      </x:c>
      <x:c r="N1403" s="32" t="n">
        <x:v>-0.0139971181</x:v>
      </x:c>
      <x:c r="O1403" s="32" t="n">
        <x:v>-0.002344667</x:v>
      </x:c>
      <x:c r="P1403" s="32" t="n">
        <x:v>-0.0032025648</x:v>
      </x:c>
      <x:c r="Q1403" s="32" t="n">
        <x:v>0.000001</x:v>
      </x:c>
      <x:c r="R1403" s="32" t="n">
        <x:v>54.4307695626</x:v>
      </x:c>
      <x:c r="S1403" s="32" t="n">
        <x:v>0.0000051</x:v>
      </x:c>
      <x:c r="T1403" s="32" t="n">
        <x:v>8.53e-7</x:v>
      </x:c>
      <x:c r="U1403" s="32" t="n">
        <x:v>7e-7</x:v>
      </x:c>
      <x:c r="V1403" s="34" t="n">
        <x:v>3362525157.697098</x:v>
      </x:c>
      <x:c r="W1403" s="34" t="n">
        <x:v>8402616437.349266</x:v>
      </x:c>
    </x:row>
    <x:row r="1404">
      <x:c r="A1404" s="14" t="n">
        <x:v>45742</x:v>
      </x:c>
      <x:c r="B1404" s="32" t="n">
        <x:v>0.0263829919</x:v>
      </x:c>
      <x:c r="C1404" s="32" t="n">
        <x:v>0.022653508</x:v>
      </x:c>
      <x:c r="D1404" s="32" t="n">
        <x:v>0.043813654</x:v>
      </x:c>
      <x:c r="E1404" s="32" t="n">
        <x:v>0.0108696722</x:v>
      </x:c>
      <x:c r="F1404" s="32" t="n">
        <x:v>0.1241851062</x:v>
      </x:c>
      <x:c r="G1404" s="32" t="n">
        <x:v>0.1475779858</x:v>
      </x:c>
      <x:c r="H1404" s="32" t="n">
        <x:v>0.1906522682</x:v>
      </x:c>
      <x:c r="I1404" s="32" t="n">
        <x:v>0.2015219405</x:v>
      </x:c>
      <x:c r="J1404" s="32" t="n">
        <x:v>0.0384523252</x:v>
      </x:c>
      <x:c r="K1404" s="32" t="n">
        <x:v>0.0563000447</x:v>
      </x:c>
      <x:c r="L1404" s="32" t="n">
        <x:v>0.0246735724</x:v>
      </x:c>
      <x:c r="M1404" s="32" t="n">
        <x:v>-0.0036192584</x:v>
      </x:c>
      <x:c r="N1404" s="32" t="n">
        <x:v>-0.0126536858</x:v>
      </x:c>
      <x:c r="O1404" s="32" t="n">
        <x:v>-0.0139971181</x:v>
      </x:c>
      <x:c r="P1404" s="32" t="n">
        <x:v>-0.002344667</x:v>
      </x:c>
      <x:c r="Q1404" s="32" t="n">
        <x:v>0.0000011</x:v>
      </x:c>
      <x:c r="R1404" s="32" t="n">
        <x:v>57.4493340749</x:v>
      </x:c>
      <x:c r="S1404" s="32" t="n">
        <x:v>0.0000051</x:v>
      </x:c>
      <x:c r="T1404" s="32" t="n">
        <x:v>9.263e-7</x:v>
      </x:c>
      <x:c r="U1404" s="32" t="n">
        <x:v>0.00000188</x:v>
      </x:c>
      <x:c r="V1404" s="34" t="n">
        <x:v>3317446657.110421</x:v>
      </x:c>
      <x:c r="W1404" s="34" t="n">
        <x:v>8484104496.102105</x:v>
      </x:c>
    </x:row>
    <x:row r="1405">
      <x:c r="A1405" s="14" t="n">
        <x:v>45743</x:v>
      </x:c>
      <x:c r="B1405" s="32" t="n">
        <x:v>-0.0134610605</x:v>
      </x:c>
      <x:c r="C1405" s="32" t="n">
        <x:v>0.0263829919</x:v>
      </x:c>
      <x:c r="D1405" s="32" t="n">
        <x:v>0.022653508</x:v>
      </x:c>
      <x:c r="E1405" s="32" t="n">
        <x:v>0.043813654</x:v>
      </x:c>
      <x:c r="F1405" s="32" t="n">
        <x:v>0.0359402884</x:v>
      </x:c>
      <x:c r="G1405" s="32" t="n">
        <x:v>0.0623232803</x:v>
      </x:c>
      <x:c r="H1405" s="32" t="n">
        <x:v>0.0857161599</x:v>
      </x:c>
      <x:c r="I1405" s="32" t="n">
        <x:v>0.1287904423</x:v>
      </x:c>
      <x:c r="J1405" s="32" t="n">
        <x:v>0.1241851062</x:v>
      </x:c>
      <x:c r="K1405" s="32" t="n">
        <x:v>0.0384523252</x:v>
      </x:c>
      <x:c r="L1405" s="32" t="n">
        <x:v>0.0563000447</x:v>
      </x:c>
      <x:c r="M1405" s="32" t="n">
        <x:v>-0.0206192872</x:v>
      </x:c>
      <x:c r="N1405" s="32" t="n">
        <x:v>-0.0036192584</x:v>
      </x:c>
      <x:c r="O1405" s="32" t="n">
        <x:v>-0.0126536858</x:v>
      </x:c>
      <x:c r="P1405" s="32" t="n">
        <x:v>-0.0139971181</x:v>
      </x:c>
      <x:c r="Q1405" s="32" t="n">
        <x:v>0.00000107</x:v>
      </x:c>
      <x:c r="R1405" s="32" t="n">
        <x:v>55.4191961246</x:v>
      </x:c>
      <x:c r="S1405" s="32" t="n">
        <x:v>0.0000051</x:v>
      </x:c>
      <x:c r="T1405" s="32" t="n">
        <x:v>9.18e-7</x:v>
      </x:c>
      <x:c r="U1405" s="32" t="n">
        <x:v>8.1e-7</x:v>
      </x:c>
      <x:c r="V1405" s="34" t="n">
        <x:v>3294016621.7431927</x:v>
      </x:c>
      <x:c r="W1405" s="34" t="n">
        <x:v>8452992481.925949</x:v>
      </x:c>
    </x:row>
    <x:row r="1406">
      <x:c r="A1406" s="14" t="n">
        <x:v>45744</x:v>
      </x:c>
      <x:c r="B1406" s="32" t="n">
        <x:v>-0.0572423311</x:v>
      </x:c>
      <x:c r="C1406" s="32" t="n">
        <x:v>-0.0134610605</x:v>
      </x:c>
      <x:c r="D1406" s="32" t="n">
        <x:v>0.0263829919</x:v>
      </x:c>
      <x:c r="E1406" s="32" t="n">
        <x:v>0.022653508</x:v>
      </x:c>
      <x:c r="F1406" s="32" t="n">
        <x:v>0.0021375142</x:v>
      </x:c>
      <x:c r="G1406" s="32" t="n">
        <x:v>-0.0113235463</x:v>
      </x:c>
      <x:c r="H1406" s="32" t="n">
        <x:v>0.0150594456</x:v>
      </x:c>
      <x:c r="I1406" s="32" t="n">
        <x:v>0.0384523252</x:v>
      </x:c>
      <x:c r="J1406" s="32" t="n">
        <x:v>0.0359402884</x:v>
      </x:c>
      <x:c r="K1406" s="32" t="n">
        <x:v>0.1241851062</x:v>
      </x:c>
      <x:c r="L1406" s="32" t="n">
        <x:v>0.0384523252</x:v>
      </x:c>
      <x:c r="M1406" s="32" t="n">
        <x:v>-0.0747665891</x:v>
      </x:c>
      <x:c r="N1406" s="32" t="n">
        <x:v>-0.0206192872</x:v>
      </x:c>
      <x:c r="O1406" s="32" t="n">
        <x:v>-0.0036192584</x:v>
      </x:c>
      <x:c r="P1406" s="32" t="n">
        <x:v>-0.0126536858</x:v>
      </x:c>
      <x:c r="Q1406" s="32" t="n">
        <x:v>6.9e-7</x:v>
      </x:c>
      <x:c r="R1406" s="32" t="n">
        <x:v>47.9309177532</x:v>
      </x:c>
      <x:c r="S1406" s="32" t="n">
        <x:v>0.0000051</x:v>
      </x:c>
      <x:c r="T1406" s="32" t="n">
        <x:v>9.267e-7</x:v>
      </x:c>
      <x:c r="U1406" s="32" t="n">
        <x:v>0.00000104</x:v>
      </x:c>
      <x:c r="V1406" s="34" t="n">
        <x:v>3277697574.009817</x:v>
      </x:c>
      <x:c r="W1406" s="34" t="n">
        <x:v>8423730741.162655</x:v>
      </x:c>
    </x:row>
    <x:row r="1407">
      <x:c r="A1407" s="14" t="n">
        <x:v>45745</x:v>
      </x:c>
      <x:c r="B1407" s="32" t="n">
        <x:v>-0.0432166015</x:v>
      </x:c>
      <x:c r="C1407" s="32" t="n">
        <x:v>-0.0572423311</x:v>
      </x:c>
      <x:c r="D1407" s="32" t="n">
        <x:v>-0.0134610605</x:v>
      </x:c>
      <x:c r="E1407" s="32" t="n">
        <x:v>0.0263829919</x:v>
      </x:c>
      <x:c r="F1407" s="32" t="n">
        <x:v>0.0105106073</x:v>
      </x:c>
      <x:c r="G1407" s="32" t="n">
        <x:v>-0.0459767219</x:v>
      </x:c>
      <x:c r="H1407" s="32" t="n">
        <x:v>-0.0594377824</x:v>
      </x:c>
      <x:c r="I1407" s="32" t="n">
        <x:v>-0.0330547905</x:v>
      </x:c>
      <x:c r="J1407" s="32" t="n">
        <x:v>0.0021375142</x:v>
      </x:c>
      <x:c r="K1407" s="32" t="n">
        <x:v>0.0359402884</x:v>
      </x:c>
      <x:c r="L1407" s="32" t="n">
        <x:v>0.1241851062</x:v>
      </x:c>
      <x:c r="M1407" s="32" t="n">
        <x:v>-0.0638846469</x:v>
      </x:c>
      <x:c r="N1407" s="32" t="n">
        <x:v>-0.0747665891</x:v>
      </x:c>
      <x:c r="O1407" s="32" t="n">
        <x:v>-0.0206192872</x:v>
      </x:c>
      <x:c r="P1407" s="32" t="n">
        <x:v>-0.0036192584</x:v>
      </x:c>
      <x:c r="Q1407" s="32" t="n">
        <x:v>-2.5e-7</x:v>
      </x:c>
      <x:c r="R1407" s="32" t="n">
        <x:v>43.3971329254</x:v>
      </x:c>
      <x:c r="S1407" s="32" t="n">
        <x:v>0.0000051</x:v>
      </x:c>
      <x:c r="T1407" s="32" t="n">
        <x:v>9.291e-7</x:v>
      </x:c>
      <x:c r="U1407" s="32" t="n">
        <x:v>9.6e-7</x:v>
      </x:c>
      <x:c r="V1407" s="34" t="n">
        <x:v>3268938994.174216</x:v>
      </x:c>
      <x:c r="W1407" s="34" t="n">
        <x:v>8405451965.853574</x:v>
      </x:c>
    </x:row>
    <x:row r="1408">
      <x:c r="A1408" s="14" t="n">
        <x:v>45746</x:v>
      </x:c>
      <x:c r="B1408" s="32" t="n">
        <x:v>-0.0183053261</x:v>
      </x:c>
      <x:c r="C1408" s="32" t="n">
        <x:v>-0.0432166015</x:v>
      </x:c>
      <x:c r="D1408" s="32" t="n">
        <x:v>-0.0572423311</x:v>
      </x:c>
      <x:c r="E1408" s="32" t="n">
        <x:v>-0.0134610605</x:v>
      </x:c>
      <x:c r="F1408" s="32" t="n">
        <x:v>0.014106817</x:v>
      </x:c>
      <x:c r="G1408" s="32" t="n">
        <x:v>-0.0306537411</x:v>
      </x:c>
      <x:c r="H1408" s="32" t="n">
        <x:v>-0.0871410703</x:v>
      </x:c>
      <x:c r="I1408" s="32" t="n">
        <x:v>-0.1006021308</x:v>
      </x:c>
      <x:c r="J1408" s="32" t="n">
        <x:v>0.0105106073</x:v>
      </x:c>
      <x:c r="K1408" s="32" t="n">
        <x:v>0.0021375142</x:v>
      </x:c>
      <x:c r="L1408" s="32" t="n">
        <x:v>0.0359402884</x:v>
      </x:c>
      <x:c r="M1408" s="32" t="n">
        <x:v>-0.0312650716</x:v>
      </x:c>
      <x:c r="N1408" s="32" t="n">
        <x:v>-0.0638846469</x:v>
      </x:c>
      <x:c r="O1408" s="32" t="n">
        <x:v>-0.0747665891</x:v>
      </x:c>
      <x:c r="P1408" s="32" t="n">
        <x:v>-0.0206192872</x:v>
      </x:c>
      <x:c r="Q1408" s="32" t="n">
        <x:v>-4.9e-7</x:v>
      </x:c>
      <x:c r="R1408" s="32" t="n">
        <x:v>41.6544011584</x:v>
      </x:c>
      <x:c r="S1408" s="32" t="n">
        <x:v>0.0000051</x:v>
      </x:c>
      <x:c r="T1408" s="32" t="n">
        <x:v>9.034e-7</x:v>
      </x:c>
      <x:c r="U1408" s="32" t="n">
        <x:v>5.7e-7</x:v>
      </x:c>
      <x:c r="V1408" s="34" t="n">
        <x:v>3260748049.83259</x:v>
      </x:c>
      <x:c r="W1408" s="34" t="n">
        <x:v>8385152669.006937</x:v>
      </x:c>
    </x:row>
    <x:row r="1409">
      <x:c r="A1409" s="14" t="n">
        <x:v>45747</x:v>
      </x:c>
      <x:c r="B1409" s="32" t="n">
        <x:v>-0.0056383557</x:v>
      </x:c>
      <x:c r="C1409" s="32" t="n">
        <x:v>-0.0183053261</x:v>
      </x:c>
      <x:c r="D1409" s="32" t="n">
        <x:v>-0.0432166015</x:v>
      </x:c>
      <x:c r="E1409" s="32" t="n">
        <x:v>-0.0572423311</x:v>
      </x:c>
      <x:c r="F1409" s="32" t="n">
        <x:v>0.0095847379</x:v>
      </x:c>
      <x:c r="G1409" s="32" t="n">
        <x:v>-0.0071287431</x:v>
      </x:c>
      <x:c r="H1409" s="32" t="n">
        <x:v>-0.0518893012</x:v>
      </x:c>
      <x:c r="I1409" s="32" t="n">
        <x:v>-0.1083766303</x:v>
      </x:c>
      <x:c r="J1409" s="32" t="n">
        <x:v>0.014106817</x:v>
      </x:c>
      <x:c r="K1409" s="32" t="n">
        <x:v>0.0105106073</x:v>
      </x:c>
      <x:c r="L1409" s="32" t="n">
        <x:v>0.0021375142</x:v>
      </x:c>
      <x:c r="M1409" s="32" t="n">
        <x:v>-0.0401199938</x:v>
      </x:c>
      <x:c r="N1409" s="32" t="n">
        <x:v>-0.0312650716</x:v>
      </x:c>
      <x:c r="O1409" s="32" t="n">
        <x:v>-0.0638846469</x:v>
      </x:c>
      <x:c r="P1409" s="32" t="n">
        <x:v>-0.0747665891</x:v>
      </x:c>
      <x:c r="Q1409" s="32" t="n">
        <x:v>-1.3e-7</x:v>
      </x:c>
      <x:c r="R1409" s="32" t="n">
        <x:v>41.1132652336</x:v>
      </x:c>
      <x:c r="S1409" s="32" t="n">
        <x:v>0.0000051</x:v>
      </x:c>
      <x:c r="T1409" s="32" t="n">
        <x:v>8.825e-7</x:v>
      </x:c>
      <x:c r="U1409" s="32" t="n">
        <x:v>6.1e-7</x:v>
      </x:c>
      <x:c r="V1409" s="34" t="n">
        <x:v>3269200810.7073426</x:v>
      </x:c>
      <x:c r="W1409" s="34" t="n">
        <x:v>8360599411.227895</x:v>
      </x:c>
    </x:row>
    <x:row r="1410">
      <x:c r="A1410" s="14" t="n">
        <x:v>45748</x:v>
      </x:c>
      <x:c r="B1410" s="32" t="n">
        <x:v>0.0247320145</x:v>
      </x:c>
      <x:c r="C1410" s="32" t="n">
        <x:v>-0.0056383557</x:v>
      </x:c>
      <x:c r="D1410" s="32" t="n">
        <x:v>-0.0183053261</x:v>
      </x:c>
      <x:c r="E1410" s="32" t="n">
        <x:v>-0.0432166015</x:v>
      </x:c>
      <x:c r="F1410" s="32" t="n">
        <x:v>0.0603394914</x:v>
      </x:c>
      <x:c r="G1410" s="32" t="n">
        <x:v>0.0538982453</x:v>
      </x:c>
      <x:c r="H1410" s="32" t="n">
        <x:v>0.0371847643</x:v>
      </x:c>
      <x:c r="I1410" s="32" t="n">
        <x:v>-0.0075757938</x:v>
      </x:c>
      <x:c r="J1410" s="32" t="n">
        <x:v>0.0095847379</x:v>
      </x:c>
      <x:c r="K1410" s="32" t="n">
        <x:v>0.014106817</x:v>
      </x:c>
      <x:c r="L1410" s="32" t="n">
        <x:v>0.0105106073</x:v>
      </x:c>
      <x:c r="M1410" s="32" t="n">
        <x:v>-0.0008080809</x:v>
      </x:c>
      <x:c r="N1410" s="32" t="n">
        <x:v>-0.0401199938</x:v>
      </x:c>
      <x:c r="O1410" s="32" t="n">
        <x:v>-0.0312650716</x:v>
      </x:c>
      <x:c r="P1410" s="32" t="n">
        <x:v>-0.0638846469</x:v>
      </x:c>
      <x:c r="Q1410" s="32" t="n">
        <x:v>-1.2e-7</x:v>
      </x:c>
      <x:c r="R1410" s="32" t="n">
        <x:v>44.5488775449</x:v>
      </x:c>
      <x:c r="S1410" s="32" t="n">
        <x:v>0.0000051</x:v>
      </x:c>
      <x:c r="T1410" s="32" t="n">
        <x:v>8.752e-7</x:v>
      </x:c>
      <x:c r="U1410" s="32" t="n">
        <x:v>7.8e-7</x:v>
      </x:c>
      <x:c r="V1410" s="34" t="n">
        <x:v>3265682289.125413</x:v>
      </x:c>
      <x:c r="W1410" s="34" t="n">
        <x:v>8380202602.898646</x:v>
      </x:c>
    </x:row>
    <x:row r="1411">
      <x:c r="A1411" s="14" t="n">
        <x:v>45749</x:v>
      </x:c>
      <x:c r="B1411" s="32" t="n">
        <x:v>-0.0517496218</x:v>
      </x:c>
      <x:c r="C1411" s="32" t="n">
        <x:v>0.0247320145</x:v>
      </x:c>
      <x:c r="D1411" s="32" t="n">
        <x:v>-0.0056383557</x:v>
      </x:c>
      <x:c r="E1411" s="32" t="n">
        <x:v>-0.0183053261</x:v>
      </x:c>
      <x:c r="F1411" s="32" t="n">
        <x:v>0.027973852</x:v>
      </x:c>
      <x:c r="G1411" s="32" t="n">
        <x:v>0.0527058665</x:v>
      </x:c>
      <x:c r="H1411" s="32" t="n">
        <x:v>0.0462646204</x:v>
      </x:c>
      <x:c r="I1411" s="32" t="n">
        <x:v>0.0295511394</x:v>
      </x:c>
      <x:c r="J1411" s="32" t="n">
        <x:v>0.0603394914</x:v>
      </x:c>
      <x:c r="K1411" s="32" t="n">
        <x:v>0.0095847379</x:v>
      </x:c>
      <x:c r="L1411" s="32" t="n">
        <x:v>0.014106817</x:v>
      </x:c>
      <x:c r="M1411" s="32" t="n">
        <x:v>-0.0600830033</x:v>
      </x:c>
      <x:c r="N1411" s="32" t="n">
        <x:v>-0.0008080809</x:v>
      </x:c>
      <x:c r="O1411" s="32" t="n">
        <x:v>-0.0401199938</x:v>
      </x:c>
      <x:c r="P1411" s="32" t="n">
        <x:v>-0.0312650716</x:v>
      </x:c>
      <x:c r="Q1411" s="32" t="n">
        <x:v>-9e-7</x:v>
      </x:c>
      <x:c r="R1411" s="32" t="n">
        <x:v>39.4337369493</x:v>
      </x:c>
      <x:c r="S1411" s="32" t="n">
        <x:v>0.0000051</x:v>
      </x:c>
      <x:c r="T1411" s="32" t="n">
        <x:v>8.912e-7</x:v>
      </x:c>
      <x:c r="U1411" s="32" t="n">
        <x:v>0.0000011</x:v>
      </x:c>
      <x:c r="V1411" s="34" t="n">
        <x:v>3229877589.4612455</x:v>
      </x:c>
      <x:c r="W1411" s="34" t="n">
        <x:v>8336441303.309109</x:v>
      </x:c>
    </x:row>
    <x:row r="1412">
      <x:c r="A1412" s="14" t="n">
        <x:v>45750</x:v>
      </x:c>
      <x:c r="B1412" s="32" t="n">
        <x:v>0.0148272898</x:v>
      </x:c>
      <x:c r="C1412" s="32" t="n">
        <x:v>-0.0517496218</x:v>
      </x:c>
      <x:c r="D1412" s="32" t="n">
        <x:v>0.0247320145</x:v>
      </x:c>
      <x:c r="E1412" s="32" t="n">
        <x:v>-0.0056383557</x:v>
      </x:c>
      <x:c r="F1412" s="32" t="n">
        <x:v>0.031022896</x:v>
      </x:c>
      <x:c r="G1412" s="32" t="n">
        <x:v>-0.0198971944</x:v>
      </x:c>
      <x:c r="H1412" s="32" t="n">
        <x:v>0.0048348201</x:v>
      </x:c>
      <x:c r="I1412" s="32" t="n">
        <x:v>-0.001606426</x:v>
      </x:c>
      <x:c r="J1412" s="32" t="n">
        <x:v>0.027973852</x:v>
      </x:c>
      <x:c r="K1412" s="32" t="n">
        <x:v>0.0603394914</x:v>
      </x:c>
      <x:c r="L1412" s="32" t="n">
        <x:v>0.0095847379</x:v>
      </x:c>
      <x:c r="M1412" s="32" t="n">
        <x:v>-0.0201011793</x:v>
      </x:c>
      <x:c r="N1412" s="32" t="n">
        <x:v>-0.0600830033</x:v>
      </x:c>
      <x:c r="O1412" s="32" t="n">
        <x:v>-0.0008080809</x:v>
      </x:c>
      <x:c r="P1412" s="32" t="n">
        <x:v>-0.0401199938</x:v>
      </x:c>
      <x:c r="Q1412" s="32" t="n">
        <x:v>-0.0000013</x:v>
      </x:c>
      <x:c r="R1412" s="32" t="n">
        <x:v>41.4692872398</x:v>
      </x:c>
      <x:c r="S1412" s="32" t="n">
        <x:v>0.0000051</x:v>
      </x:c>
      <x:c r="T1412" s="32" t="n">
        <x:v>8.719e-7</x:v>
      </x:c>
      <x:c r="U1412" s="32" t="n">
        <x:v>6.2e-7</x:v>
      </x:c>
      <x:c r="V1412" s="34" t="n">
        <x:v>3237580863.935911</x:v>
      </x:c>
      <x:c r="W1412" s="34" t="n">
        <x:v>8360321454.1805725</x:v>
      </x:c>
    </x:row>
    <x:row r="1413">
      <x:c r="A1413" s="14" t="n">
        <x:v>45751</x:v>
      </x:c>
      <x:c r="B1413" s="32" t="n">
        <x:v>0.0057073127</x:v>
      </x:c>
      <x:c r="C1413" s="32" t="n">
        <x:v>0.0148272898</x:v>
      </x:c>
      <x:c r="D1413" s="32" t="n">
        <x:v>-0.0517496218</x:v>
      </x:c>
      <x:c r="E1413" s="32" t="n">
        <x:v>0.0247320145</x:v>
      </x:c>
      <x:c r="F1413" s="32" t="n">
        <x:v>0.0250315855</x:v>
      </x:c>
      <x:c r="G1413" s="32" t="n">
        <x:v>0.0390293439</x:v>
      </x:c>
      <x:c r="H1413" s="32" t="n">
        <x:v>-0.0118907465</x:v>
      </x:c>
      <x:c r="I1413" s="32" t="n">
        <x:v>0.0128412679</x:v>
      </x:c>
      <x:c r="J1413" s="32" t="n">
        <x:v>0.031022896</x:v>
      </x:c>
      <x:c r="K1413" s="32" t="n">
        <x:v>0.027973852</x:v>
      </x:c>
      <x:c r="L1413" s="32" t="n">
        <x:v>0.0603394914</x:v>
      </x:c>
      <x:c r="M1413" s="32" t="n">
        <x:v>-0.0248357136</x:v>
      </x:c>
      <x:c r="N1413" s="32" t="n">
        <x:v>-0.0201011793</x:v>
      </x:c>
      <x:c r="O1413" s="32" t="n">
        <x:v>-0.0600830033</x:v>
      </x:c>
      <x:c r="P1413" s="32" t="n">
        <x:v>-0.0008080809</x:v>
      </x:c>
      <x:c r="Q1413" s="32" t="n">
        <x:v>-0.00000154</x:v>
      </x:c>
      <x:c r="R1413" s="32" t="n">
        <x:v>42.2816964426</x:v>
      </x:c>
      <x:c r="S1413" s="32" t="n">
        <x:v>0.0000051</x:v>
      </x:c>
      <x:c r="T1413" s="32" t="n">
        <x:v>8.531e-7</x:v>
      </x:c>
      <x:c r="U1413" s="32" t="n">
        <x:v>6.1e-7</x:v>
      </x:c>
      <x:c r="V1413" s="34" t="n">
        <x:v>3244196510.3468275</x:v>
      </x:c>
      <x:c r="W1413" s="34" t="n">
        <x:v>8391364102.724102</x:v>
      </x:c>
    </x:row>
    <x:row r="1414">
      <x:c r="A1414" s="14" t="n">
        <x:v>45752</x:v>
      </x:c>
      <x:c r="B1414" s="32" t="n">
        <x:v>0.0032467561</x:v>
      </x:c>
      <x:c r="C1414" s="32" t="n">
        <x:v>0.0057073127</x:v>
      </x:c>
      <x:c r="D1414" s="32" t="n">
        <x:v>0.0148272898</x:v>
      </x:c>
      <x:c r="E1414" s="32" t="n">
        <x:v>-0.0517496218</x:v>
      </x:c>
      <x:c r="F1414" s="32" t="n">
        <x:v>0.0105051471</x:v>
      </x:c>
      <x:c r="G1414" s="32" t="n">
        <x:v>0.0170251376</x:v>
      </x:c>
      <x:c r="H1414" s="32" t="n">
        <x:v>0.031022896</x:v>
      </x:c>
      <x:c r="I1414" s="32" t="n">
        <x:v>-0.0198971944</x:v>
      </x:c>
      <x:c r="J1414" s="32" t="n">
        <x:v>0.0250315855</x:v>
      </x:c>
      <x:c r="K1414" s="32" t="n">
        <x:v>0.031022896</x:v>
      </x:c>
      <x:c r="L1414" s="32" t="n">
        <x:v>0.027973852</x:v>
      </x:c>
      <x:c r="M1414" s="32" t="n">
        <x:v>-0.0188607477</x:v>
      </x:c>
      <x:c r="N1414" s="32" t="n">
        <x:v>-0.0248357136</x:v>
      </x:c>
      <x:c r="O1414" s="32" t="n">
        <x:v>-0.0201011793</x:v>
      </x:c>
      <x:c r="P1414" s="32" t="n">
        <x:v>-0.0600830033</x:v>
      </x:c>
      <x:c r="Q1414" s="32" t="n">
        <x:v>-0.00000187</x:v>
      </x:c>
      <x:c r="R1414" s="32" t="n">
        <x:v>42.7705259471</x:v>
      </x:c>
      <x:c r="S1414" s="32" t="n">
        <x:v>0.0000051</x:v>
      </x:c>
      <x:c r="T1414" s="32" t="n">
        <x:v>8.179e-7</x:v>
      </x:c>
      <x:c r="U1414" s="32" t="n">
        <x:v>3.6e-7</x:v>
      </x:c>
      <x:c r="V1414" s="34" t="n">
        <x:v>3247911001.8521214</x:v>
      </x:c>
      <x:c r="W1414" s="34" t="n">
        <x:v>8399721708.611012</x:v>
      </x:c>
    </x:row>
    <x:row r="1415">
      <x:c r="A1415" s="14" t="n">
        <x:v>45753</x:v>
      </x:c>
      <x:c r="B1415" s="32" t="n">
        <x:v>-0.0853919434</x:v>
      </x:c>
      <x:c r="C1415" s="32" t="n">
        <x:v>0.0032467561</x:v>
      </x:c>
      <x:c r="D1415" s="32" t="n">
        <x:v>0.0057073127</x:v>
      </x:c>
      <x:c r="E1415" s="32" t="n">
        <x:v>0.0148272898</x:v>
      </x:c>
      <x:c r="F1415" s="32" t="n">
        <x:v>0.0040436772</x:v>
      </x:c>
      <x:c r="G1415" s="32" t="n">
        <x:v>0.0064777554</x:v>
      </x:c>
      <x:c r="H1415" s="32" t="n">
        <x:v>0.0129977459</x:v>
      </x:c>
      <x:c r="I1415" s="32" t="n">
        <x:v>0.0269955043</x:v>
      </x:c>
      <x:c r="J1415" s="32" t="n">
        <x:v>0.0105051471</x:v>
      </x:c>
      <x:c r="K1415" s="32" t="n">
        <x:v>0.0250315855</x:v>
      </x:c>
      <x:c r="L1415" s="32" t="n">
        <x:v>0.031022896</x:v>
      </x:c>
      <x:c r="M1415" s="32" t="n">
        <x:v>-0.1131342148</x:v>
      </x:c>
      <x:c r="N1415" s="32" t="n">
        <x:v>-0.0188607477</x:v>
      </x:c>
      <x:c r="O1415" s="32" t="n">
        <x:v>-0.0248357136</x:v>
      </x:c>
      <x:c r="P1415" s="32" t="n">
        <x:v>-0.0201011793</x:v>
      </x:c>
      <x:c r="Q1415" s="32" t="n">
        <x:v>-0.00000269</x:v>
      </x:c>
      <x:c r="R1415" s="32" t="n">
        <x:v>34.7643664468</x:v>
      </x:c>
      <x:c r="S1415" s="32" t="n">
        <x:v>0.0000051</x:v>
      </x:c>
      <x:c r="T1415" s="32" t="n">
        <x:v>8.574e-7</x:v>
      </x:c>
      <x:c r="U1415" s="32" t="n">
        <x:v>0.00000137</x:v>
      </x:c>
      <x:c r="V1415" s="34" t="n">
        <x:v>3231972068.217616</x:v>
      </x:c>
      <x:c r="W1415" s="34" t="n">
        <x:v>8370606589.838649</x:v>
      </x:c>
    </x:row>
    <x:row r="1416">
      <x:c r="A1416" s="14" t="n">
        <x:v>45754</x:v>
      </x:c>
      <x:c r="B1416" s="32" t="n">
        <x:v>0.0079121292</x:v>
      </x:c>
      <x:c r="C1416" s="32" t="n">
        <x:v>-0.0853919434</x:v>
      </x:c>
      <x:c r="D1416" s="32" t="n">
        <x:v>0.0032467561</x:v>
      </x:c>
      <x:c r="E1416" s="32" t="n">
        <x:v>0.0057073127</x:v>
      </x:c>
      <x:c r="F1416" s="32" t="n">
        <x:v>0.043184603</x:v>
      </x:c>
      <x:c r="G1416" s="32" t="n">
        <x:v>-0.0422073405</x:v>
      </x:c>
      <x:c r="H1416" s="32" t="n">
        <x:v>-0.0397732622</x:v>
      </x:c>
      <x:c r="I1416" s="32" t="n">
        <x:v>-0.0332532717</x:v>
      </x:c>
      <x:c r="J1416" s="32" t="n">
        <x:v>0.0040436772</x:v>
      </x:c>
      <x:c r="K1416" s="32" t="n">
        <x:v>0.0105051471</x:v>
      </x:c>
      <x:c r="L1416" s="32" t="n">
        <x:v>0.0250315855</x:v>
      </x:c>
      <x:c r="M1416" s="32" t="n">
        <x:v>-0.097253815</x:v>
      </x:c>
      <x:c r="N1416" s="32" t="n">
        <x:v>-0.1131342148</x:v>
      </x:c>
      <x:c r="O1416" s="32" t="n">
        <x:v>-0.0188607477</x:v>
      </x:c>
      <x:c r="P1416" s="32" t="n">
        <x:v>-0.0248357136</x:v>
      </x:c>
      <x:c r="Q1416" s="32" t="n">
        <x:v>-0.00000182</x:v>
      </x:c>
      <x:c r="R1416" s="32" t="n">
        <x:v>35.9155332082</x:v>
      </x:c>
      <x:c r="S1416" s="32" t="n">
        <x:v>0.0000051</x:v>
      </x:c>
      <x:c r="T1416" s="32" t="n">
        <x:v>9.068e-7</x:v>
      </x:c>
      <x:c r="U1416" s="32" t="n">
        <x:v>0.00000155</x:v>
      </x:c>
      <x:c r="V1416" s="34" t="n">
        <x:v>3266191724.0848308</x:v>
      </x:c>
      <x:c r="W1416" s="34" t="n">
        <x:v>8443264763.255338</x:v>
      </x:c>
    </x:row>
    <x:row r="1417">
      <x:c r="A1417" s="14" t="n">
        <x:v>45755</x:v>
      </x:c>
      <x:c r="B1417" s="32" t="n">
        <x:v>-0.0688677855</x:v>
      </x:c>
      <x:c r="C1417" s="32" t="n">
        <x:v>0.0079121292</x:v>
      </x:c>
      <x:c r="D1417" s="32" t="n">
        <x:v>-0.0853919434</x:v>
      </x:c>
      <x:c r="E1417" s="32" t="n">
        <x:v>0.0032467561</x:v>
      </x:c>
      <x:c r="F1417" s="32" t="n">
        <x:v>0.0259081849</x:v>
      </x:c>
      <x:c r="G1417" s="32" t="n">
        <x:v>0.0346955876</x:v>
      </x:c>
      <x:c r="H1417" s="32" t="n">
        <x:v>-0.0506963558</x:v>
      </x:c>
      <x:c r="I1417" s="32" t="n">
        <x:v>-0.0482622775</x:v>
      </x:c>
      <x:c r="J1417" s="32" t="n">
        <x:v>0.043184603</x:v>
      </x:c>
      <x:c r="K1417" s="32" t="n">
        <x:v>0.0040436772</x:v>
      </x:c>
      <x:c r="L1417" s="32" t="n">
        <x:v>0.0105051471</x:v>
      </x:c>
      <x:c r="M1417" s="32" t="n">
        <x:v>-0.0820131517</x:v>
      </x:c>
      <x:c r="N1417" s="32" t="n">
        <x:v>-0.097253815</x:v>
      </x:c>
      <x:c r="O1417" s="32" t="n">
        <x:v>-0.1131342148</x:v>
      </x:c>
      <x:c r="P1417" s="32" t="n">
        <x:v>-0.0188607477</x:v>
      </x:c>
      <x:c r="Q1417" s="32" t="n">
        <x:v>-0.00000202</x:v>
      </x:c>
      <x:c r="R1417" s="32" t="n">
        <x:v>30.9489763455</x:v>
      </x:c>
      <x:c r="S1417" s="32" t="n">
        <x:v>0.0000051</x:v>
      </x:c>
      <x:c r="T1417" s="32" t="n">
        <x:v>9.278e-7</x:v>
      </x:c>
      <x:c r="U1417" s="32" t="n">
        <x:v>0.0000012</x:v>
      </x:c>
      <x:c r="V1417" s="34" t="n">
        <x:v>3245415655.1013584</x:v>
      </x:c>
      <x:c r="W1417" s="34" t="n">
        <x:v>8416742121.999841</x:v>
      </x:c>
    </x:row>
    <x:row r="1418">
      <x:c r="A1418" s="14" t="n">
        <x:v>45756</x:v>
      </x:c>
      <x:c r="B1418" s="32" t="n">
        <x:v>0.1125578174</x:v>
      </x:c>
      <x:c r="C1418" s="32" t="n">
        <x:v>-0.0688677855</x:v>
      </x:c>
      <x:c r="D1418" s="32" t="n">
        <x:v>0.0079121292</x:v>
      </x:c>
      <x:c r="E1418" s="32" t="n">
        <x:v>-0.0853919434</x:v>
      </x:c>
      <x:c r="F1418" s="32" t="n">
        <x:v>0.1300073669</x:v>
      </x:c>
      <x:c r="G1418" s="32" t="n">
        <x:v>0.0602643078</x:v>
      </x:c>
      <x:c r="H1418" s="32" t="n">
        <x:v>0.0690517106</x:v>
      </x:c>
      <x:c r="I1418" s="32" t="n">
        <x:v>-0.0163402328</x:v>
      </x:c>
      <x:c r="J1418" s="32" t="n">
        <x:v>0.0259081849</x:v>
      </x:c>
      <x:c r="K1418" s="32" t="n">
        <x:v>0.043184603</x:v>
      </x:c>
      <x:c r="L1418" s="32" t="n">
        <x:v>0.0040436772</x:v>
      </x:c>
      <x:c r="M1418" s="32" t="n">
        <x:v>-0.0353258689</x:v>
      </x:c>
      <x:c r="N1418" s="32" t="n">
        <x:v>-0.0820131517</x:v>
      </x:c>
      <x:c r="O1418" s="32" t="n">
        <x:v>-0.097253815</x:v>
      </x:c>
      <x:c r="P1418" s="32" t="n">
        <x:v>-0.1131342148</x:v>
      </x:c>
      <x:c r="Q1418" s="32" t="n">
        <x:v>-5.2e-7</x:v>
      </x:c>
      <x:c r="R1418" s="32" t="n">
        <x:v>44.7085730285</x:v>
      </x:c>
      <x:c r="S1418" s="32" t="n">
        <x:v>0.0000051</x:v>
      </x:c>
      <x:c r="T1418" s="32" t="n">
        <x:v>9.936e-7</x:v>
      </x:c>
      <x:c r="U1418" s="32" t="n">
        <x:v>0.00000185</x:v>
      </x:c>
      <x:c r="V1418" s="34" t="n">
        <x:v>3280811891.410665</x:v>
      </x:c>
      <x:c r="W1418" s="34" t="n">
        <x:v>8462534455.686706</x:v>
      </x:c>
    </x:row>
    <x:row r="1419">
      <x:c r="A1419" s="14" t="n">
        <x:v>45757</x:v>
      </x:c>
      <x:c r="B1419" s="32" t="n">
        <x:v>-0.0263284847</x:v>
      </x:c>
      <x:c r="C1419" s="32" t="n">
        <x:v>0.1125578174</x:v>
      </x:c>
      <x:c r="D1419" s="32" t="n">
        <x:v>-0.0688677855</x:v>
      </x:c>
      <x:c r="E1419" s="32" t="n">
        <x:v>0.0079121292</x:v>
      </x:c>
      <x:c r="F1419" s="32" t="n">
        <x:v>0.0174495495</x:v>
      </x:c>
      <x:c r="G1419" s="32" t="n">
        <x:v>0.1300073669</x:v>
      </x:c>
      <x:c r="H1419" s="32" t="n">
        <x:v>0.0602643078</x:v>
      </x:c>
      <x:c r="I1419" s="32" t="n">
        <x:v>0.0690517106</x:v>
      </x:c>
      <x:c r="J1419" s="32" t="n">
        <x:v>0.1300073669</x:v>
      </x:c>
      <x:c r="K1419" s="32" t="n">
        <x:v>0.0259081849</x:v>
      </x:c>
      <x:c r="L1419" s="32" t="n">
        <x:v>0.043184603</x:v>
      </x:c>
      <x:c r="M1419" s="32" t="n">
        <x:v>-0.0445660722</x:v>
      </x:c>
      <x:c r="N1419" s="32" t="n">
        <x:v>-0.0353258689</x:v>
      </x:c>
      <x:c r="O1419" s="32" t="n">
        <x:v>-0.0820131517</x:v>
      </x:c>
      <x:c r="P1419" s="32" t="n">
        <x:v>-0.097253815</x:v>
      </x:c>
      <x:c r="Q1419" s="32" t="n">
        <x:v>-7.6e-7</x:v>
      </x:c>
      <x:c r="R1419" s="32" t="n">
        <x:v>42.4832358302</x:v>
      </x:c>
      <x:c r="S1419" s="32" t="n">
        <x:v>0.0000051</x:v>
      </x:c>
      <x:c r="T1419" s="32" t="n">
        <x:v>9.748e-7</x:v>
      </x:c>
      <x:c r="U1419" s="32" t="n">
        <x:v>7.3e-7</x:v>
      </x:c>
      <x:c r="V1419" s="34" t="n">
        <x:v>3270950825.102554</x:v>
      </x:c>
      <x:c r="W1419" s="34" t="n">
        <x:v>8439313235.025669</x:v>
      </x:c>
    </x:row>
    <x:row r="1420">
      <x:c r="A1420" s="14" t="n">
        <x:v>45758</x:v>
      </x:c>
      <x:c r="B1420" s="32" t="n">
        <x:v>0.0487082003</x:v>
      </x:c>
      <x:c r="C1420" s="32" t="n">
        <x:v>-0.0263284847</x:v>
      </x:c>
      <x:c r="D1420" s="32" t="n">
        <x:v>0.1125578174</x:v>
      </x:c>
      <x:c r="E1420" s="32" t="n">
        <x:v>-0.0688677855</x:v>
      </x:c>
      <x:c r="F1420" s="32" t="n">
        <x:v>0.0624943007</x:v>
      </x:c>
      <x:c r="G1420" s="32" t="n">
        <x:v>0.0370260311</x:v>
      </x:c>
      <x:c r="H1420" s="32" t="n">
        <x:v>0.1495838485</x:v>
      </x:c>
      <x:c r="I1420" s="32" t="n">
        <x:v>0.0798407894</x:v>
      </x:c>
      <x:c r="J1420" s="32" t="n">
        <x:v>0.0174495495</x:v>
      </x:c>
      <x:c r="K1420" s="32" t="n">
        <x:v>0.1300073669</x:v>
      </x:c>
      <x:c r="L1420" s="32" t="n">
        <x:v>0.0259081849</x:v>
      </x:c>
      <x:c r="M1420" s="32" t="n">
        <x:v>-0.0025828684</x:v>
      </x:c>
      <x:c r="N1420" s="32" t="n">
        <x:v>-0.0445660722</x:v>
      </x:c>
      <x:c r="O1420" s="32" t="n">
        <x:v>-0.0353258689</x:v>
      </x:c>
      <x:c r="P1420" s="32" t="n">
        <x:v>-0.0820131517</x:v>
      </x:c>
      <x:c r="Q1420" s="32" t="n">
        <x:v>-4.9e-7</x:v>
      </x:c>
      <x:c r="R1420" s="32" t="n">
        <x:v>47.7257960741</x:v>
      </x:c>
      <x:c r="S1420" s="32" t="n">
        <x:v>0.0000051</x:v>
      </x:c>
      <x:c r="T1420" s="32" t="n">
        <x:v>9.609e-7</x:v>
      </x:c>
      <x:c r="U1420" s="32" t="n">
        <x:v>7.8e-7</x:v>
      </x:c>
      <x:c r="V1420" s="34" t="n">
        <x:v>3279867756.5282397</x:v>
      </x:c>
      <x:c r="W1420" s="34" t="n">
        <x:v>8455873250.530515</x:v>
      </x:c>
    </x:row>
    <x:row r="1421">
      <x:c r="A1421" s="14" t="n">
        <x:v>45759</x:v>
      </x:c>
      <x:c r="B1421" s="32" t="n">
        <x:v>0.0274875835</x:v>
      </x:c>
      <x:c r="C1421" s="32" t="n">
        <x:v>0.0487082003</x:v>
      </x:c>
      <x:c r="D1421" s="32" t="n">
        <x:v>-0.0263284847</x:v>
      </x:c>
      <x:c r="E1421" s="32" t="n">
        <x:v>0.1125578174</x:v>
      </x:c>
      <x:c r="F1421" s="32" t="n">
        <x:v>0.0377706609</x:v>
      </x:c>
      <x:c r="G1421" s="32" t="n">
        <x:v>0.0864379825</x:v>
      </x:c>
      <x:c r="H1421" s="32" t="n">
        <x:v>0.0609697129</x:v>
      </x:c>
      <x:c r="I1421" s="32" t="n">
        <x:v>0.1735275303</x:v>
      </x:c>
      <x:c r="J1421" s="32" t="n">
        <x:v>0.0624943007</x:v>
      </x:c>
      <x:c r="K1421" s="32" t="n">
        <x:v>0.0174495495</x:v>
      </x:c>
      <x:c r="L1421" s="32" t="n">
        <x:v>0.1300073669</x:v>
      </x:c>
      <x:c r="M1421" s="32" t="n">
        <x:v>-0.0140208482</x:v>
      </x:c>
      <x:c r="N1421" s="32" t="n">
        <x:v>-0.0025828684</x:v>
      </x:c>
      <x:c r="O1421" s="32" t="n">
        <x:v>-0.0445660722</x:v>
      </x:c>
      <x:c r="P1421" s="32" t="n">
        <x:v>-0.0353258689</x:v>
      </x:c>
      <x:c r="Q1421" s="32" t="n">
        <x:v>4.9e-7</x:v>
      </x:c>
      <x:c r="R1421" s="32" t="n">
        <x:v>50.5700896122</x:v>
      </x:c>
      <x:c r="S1421" s="32" t="n">
        <x:v>0.0000051</x:v>
      </x:c>
      <x:c r="T1421" s="32" t="n">
        <x:v>9.38e-7</x:v>
      </x:c>
      <x:c r="U1421" s="32" t="n">
        <x:v>6.4e-7</x:v>
      </x:c>
      <x:c r="V1421" s="34" t="n">
        <x:v>3288165323.2856107</x:v>
      </x:c>
      <x:c r="W1421" s="34" t="n">
        <x:v>8470624480.321397</x:v>
      </x:c>
    </x:row>
    <x:row r="1422">
      <x:c r="A1422" s="14" t="n">
        <x:v>45760</x:v>
      </x:c>
      <x:c r="B1422" s="32" t="n">
        <x:v>-0.0398588753</x:v>
      </x:c>
      <x:c r="C1422" s="32" t="n">
        <x:v>0.0274875835</x:v>
      </x:c>
      <x:c r="D1422" s="32" t="n">
        <x:v>0.0487082003</x:v>
      </x:c>
      <x:c r="E1422" s="32" t="n">
        <x:v>-0.0263284847</x:v>
      </x:c>
      <x:c r="F1422" s="32" t="n">
        <x:v>0.0039793129</x:v>
      </x:c>
      <x:c r="G1422" s="32" t="n">
        <x:v>0.0306475599</x:v>
      </x:c>
      <x:c r="H1422" s="32" t="n">
        <x:v>0.0793148815</x:v>
      </x:c>
      <x:c r="I1422" s="32" t="n">
        <x:v>0.0538466119</x:v>
      </x:c>
      <x:c r="J1422" s="32" t="n">
        <x:v>0.0377706609</x:v>
      </x:c>
      <x:c r="K1422" s="32" t="n">
        <x:v>0.0624943007</x:v>
      </x:c>
      <x:c r="L1422" s="32" t="n">
        <x:v>0.0174495495</x:v>
      </x:c>
      <x:c r="M1422" s="32" t="n">
        <x:v>-0.0498672991</x:v>
      </x:c>
      <x:c r="N1422" s="32" t="n">
        <x:v>-0.0140208482</x:v>
      </x:c>
      <x:c r="O1422" s="32" t="n">
        <x:v>-0.0025828684</x:v>
      </x:c>
      <x:c r="P1422" s="32" t="n">
        <x:v>-0.0445660722</x:v>
      </x:c>
      <x:c r="Q1422" s="32" t="n">
        <x:v>-1.8e-7</x:v>
      </x:c>
      <x:c r="R1422" s="32" t="n">
        <x:v>46.6321063491</x:v>
      </x:c>
      <x:c r="S1422" s="32" t="n">
        <x:v>0.0000051</x:v>
      </x:c>
      <x:c r="T1422" s="32" t="n">
        <x:v>9.181e-7</x:v>
      </x:c>
      <x:c r="U1422" s="32" t="n">
        <x:v>6.6e-7</x:v>
      </x:c>
      <x:c r="V1422" s="34" t="n">
        <x:v>3276774098.8263636</x:v>
      </x:c>
      <x:c r="W1422" s="34" t="n">
        <x:v>8452723984.74258</x:v>
      </x:c>
    </x:row>
    <x:row r="1423">
      <x:c r="A1423" s="14" t="n">
        <x:v>45761</x:v>
      </x:c>
      <x:c r="B1423" s="32" t="n">
        <x:v>-0.0041580101</x:v>
      </x:c>
      <x:c r="C1423" s="32" t="n">
        <x:v>-0.0398588753</x:v>
      </x:c>
      <x:c r="D1423" s="32" t="n">
        <x:v>0.0274875835</x:v>
      </x:c>
      <x:c r="E1423" s="32" t="n">
        <x:v>0.0487082003</x:v>
      </x:c>
      <x:c r="F1423" s="32" t="n">
        <x:v>0.0318524274</x:v>
      </x:c>
      <x:c r="G1423" s="32" t="n">
        <x:v>-0.0080064479</x:v>
      </x:c>
      <x:c r="H1423" s="32" t="n">
        <x:v>0.0186617992</x:v>
      </x:c>
      <x:c r="I1423" s="32" t="n">
        <x:v>0.0673291208</x:v>
      </x:c>
      <x:c r="J1423" s="32" t="n">
        <x:v>0.0039793129</x:v>
      </x:c>
      <x:c r="K1423" s="32" t="n">
        <x:v>0.0377706609</x:v>
      </x:c>
      <x:c r="L1423" s="32" t="n">
        <x:v>0.0624943007</x:v>
      </x:c>
      <x:c r="M1423" s="32" t="n">
        <x:v>-0.0100084238</x:v>
      </x:c>
      <x:c r="N1423" s="32" t="n">
        <x:v>-0.0498672991</x:v>
      </x:c>
      <x:c r="O1423" s="32" t="n">
        <x:v>-0.0140208482</x:v>
      </x:c>
      <x:c r="P1423" s="32" t="n">
        <x:v>-0.0025828684</x:v>
      </x:c>
      <x:c r="Q1423" s="32" t="n">
        <x:v>-3e-7</x:v>
      </x:c>
      <x:c r="R1423" s="32" t="n">
        <x:v>46.2364453994</x:v>
      </x:c>
      <x:c r="S1423" s="32" t="n">
        <x:v>0.0000051</x:v>
      </x:c>
      <x:c r="T1423" s="32" t="n">
        <x:v>8.89e-7</x:v>
      </x:c>
      <x:c r="U1423" s="32" t="n">
        <x:v>5.1e-7</x:v>
      </x:c>
      <x:c r="V1423" s="34" t="n">
        <x:v>3262083098.799653</x:v>
      </x:c>
      <x:c r="W1423" s="34" t="n">
        <x:v>8432474227.949007</x:v>
      </x:c>
    </x:row>
    <x:row r="1424">
      <x:c r="A1424" s="14" t="n">
        <x:v>45762</x:v>
      </x:c>
      <x:c r="B1424" s="32" t="n">
        <x:v>-0.0278852035</x:v>
      </x:c>
      <x:c r="C1424" s="32" t="n">
        <x:v>-0.0041580101</x:v>
      </x:c>
      <x:c r="D1424" s="32" t="n">
        <x:v>-0.0398588753</x:v>
      </x:c>
      <x:c r="E1424" s="32" t="n">
        <x:v>0.0274875835</x:v>
      </x:c>
      <x:c r="F1424" s="32" t="n">
        <x:v>0.0115895337</x:v>
      </x:c>
      <x:c r="G1424" s="32" t="n">
        <x:v>0.0082645098</x:v>
      </x:c>
      <x:c r="H1424" s="32" t="n">
        <x:v>-0.0315943654</x:v>
      </x:c>
      <x:c r="I1424" s="32" t="n">
        <x:v>-0.0049261183</x:v>
      </x:c>
      <x:c r="J1424" s="32" t="n">
        <x:v>0.0318524274</x:v>
      </x:c>
      <x:c r="K1424" s="32" t="n">
        <x:v>0.0039793129</x:v>
      </x:c>
      <x:c r="L1424" s="32" t="n">
        <x:v>0.0377706609</x:v>
      </x:c>
      <x:c r="M1424" s="32" t="n">
        <x:v>-0.0304334561</x:v>
      </x:c>
      <x:c r="N1424" s="32" t="n">
        <x:v>-0.0100084238</x:v>
      </x:c>
      <x:c r="O1424" s="32" t="n">
        <x:v>-0.0498672991</x:v>
      </x:c>
      <x:c r="P1424" s="32" t="n">
        <x:v>-0.0140208482</x:v>
      </x:c>
      <x:c r="Q1424" s="32" t="n">
        <x:v>-6.7e-7</x:v>
      </x:c>
      <x:c r="R1424" s="32" t="n">
        <x:v>43.6066640598</x:v>
      </x:c>
      <x:c r="S1424" s="32" t="n">
        <x:v>0.0000051</x:v>
      </x:c>
      <x:c r="T1424" s="32" t="n">
        <x:v>8.612e-7</x:v>
      </x:c>
      <x:c r="U1424" s="32" t="n">
        <x:v>5e-7</x:v>
      </x:c>
      <x:c r="V1424" s="34" t="n">
        <x:v>3248658150.108721</x:v>
      </x:c>
      <x:c r="W1424" s="34" t="n">
        <x:v>8417881892.415385</x:v>
      </x:c>
    </x:row>
    <x:row r="1425">
      <x:c r="A1425" s="14" t="n">
        <x:v>45763</x:v>
      </x:c>
      <x:c r="B1425" s="32" t="n">
        <x:v>0.0136172317</x:v>
      </x:c>
      <x:c r="C1425" s="32" t="n">
        <x:v>-0.0278852035</x:v>
      </x:c>
      <x:c r="D1425" s="32" t="n">
        <x:v>-0.0041580101</x:v>
      </x:c>
      <x:c r="E1425" s="32" t="n">
        <x:v>-0.0398588753</x:v>
      </x:c>
      <x:c r="F1425" s="32" t="n">
        <x:v>0.0253606153</x:v>
      </x:c>
      <x:c r="G1425" s="32" t="n">
        <x:v>-0.0025010434</x:v>
      </x:c>
      <x:c r="H1425" s="32" t="n">
        <x:v>-0.0058260672</x:v>
      </x:c>
      <x:c r="I1425" s="32" t="n">
        <x:v>-0.0456849425</x:v>
      </x:c>
      <x:c r="J1425" s="32" t="n">
        <x:v>0.0115895337</x:v>
      </x:c>
      <x:c r="K1425" s="32" t="n">
        <x:v>0.0318524274</x:v>
      </x:c>
      <x:c r="L1425" s="32" t="n">
        <x:v>0.0039793129</x:v>
      </x:c>
      <x:c r="M1425" s="32" t="n">
        <x:v>-0.0190152661</x:v>
      </x:c>
      <x:c r="N1425" s="32" t="n">
        <x:v>-0.0304334561</x:v>
      </x:c>
      <x:c r="O1425" s="32" t="n">
        <x:v>-0.0100084238</x:v>
      </x:c>
      <x:c r="P1425" s="32" t="n">
        <x:v>-0.0498672991</x:v>
      </x:c>
      <x:c r="Q1425" s="32" t="n">
        <x:v>5e-7</x:v>
      </x:c>
      <x:c r="R1425" s="32" t="n">
        <x:v>45.2331259077</x:v>
      </x:c>
      <x:c r="S1425" s="32" t="n">
        <x:v>0.0000051</x:v>
      </x:c>
      <x:c r="T1425" s="32" t="n">
        <x:v>8.368e-7</x:v>
      </x:c>
      <x:c r="U1425" s="32" t="n">
        <x:v>5.2e-7</x:v>
      </x:c>
      <x:c r="V1425" s="34" t="n">
        <x:v>3255310928.8285055</x:v>
      </x:c>
      <x:c r="W1425" s="34" t="n">
        <x:v>8433606642.116694</x:v>
      </x:c>
    </x:row>
    <x:row r="1426">
      <x:c r="A1426" s="14" t="n">
        <x:v>45764</x:v>
      </x:c>
      <x:c r="B1426" s="32" t="n">
        <x:v>-0.0025391465</x:v>
      </x:c>
      <x:c r="C1426" s="32" t="n">
        <x:v>0.0136172317</x:v>
      </x:c>
      <x:c r="D1426" s="32" t="n">
        <x:v>-0.0278852035</x:v>
      </x:c>
      <x:c r="E1426" s="32" t="n">
        <x:v>-0.0041580101</x:v>
      </x:c>
      <x:c r="F1426" s="32" t="n">
        <x:v>0.0175810305</x:v>
      </x:c>
      <x:c r="G1426" s="32" t="n">
        <x:v>0.0311866825</x:v>
      </x:c>
      <x:c r="H1426" s="32" t="n">
        <x:v>0.0033250238</x:v>
      </x:c>
      <x:c r="I1426" s="32" t="n">
        <x:v>0</x:v>
      </x:c>
      <x:c r="J1426" s="32" t="n">
        <x:v>0.0253606153</x:v>
      </x:c>
      <x:c r="K1426" s="32" t="n">
        <x:v>0.0115895337</x:v>
      </x:c>
      <x:c r="L1426" s="32" t="n">
        <x:v>0.0318524274</x:v>
      </x:c>
      <x:c r="M1426" s="32" t="n">
        <x:v>-0.018755878</x:v>
      </x:c>
      <x:c r="N1426" s="32" t="n">
        <x:v>-0.0190152661</x:v>
      </x:c>
      <x:c r="O1426" s="32" t="n">
        <x:v>-0.0304334561</x:v>
      </x:c>
      <x:c r="P1426" s="32" t="n">
        <x:v>-0.0100084238</x:v>
      </x:c>
      <x:c r="Q1426" s="32" t="n">
        <x:v>3.8e-7</x:v>
      </x:c>
      <x:c r="R1426" s="32" t="n">
        <x:v>44.9712251414</x:v>
      </x:c>
      <x:c r="S1426" s="32" t="n">
        <x:v>0.0000051</x:v>
      </x:c>
      <x:c r="T1426" s="32" t="n">
        <x:v>8.078e-7</x:v>
      </x:c>
      <x:c r="U1426" s="32" t="n">
        <x:v>4.3e-7</x:v>
      </x:c>
      <x:c r="V1426" s="34" t="n">
        <x:v>3253461600.4114356</x:v>
      </x:c>
      <x:c r="W1426" s="34" t="n">
        <x:v>8422246481.840407</x:v>
      </x:c>
    </x:row>
    <x:row r="1427">
      <x:c r="A1427" s="14" t="n">
        <x:v>45765</x:v>
      </x:c>
      <x:c r="B1427" s="32" t="n">
        <x:v>0.0406863921</x:v>
      </x:c>
      <x:c r="C1427" s="32" t="n">
        <x:v>-0.0025391465</x:v>
      </x:c>
      <x:c r="D1427" s="32" t="n">
        <x:v>0.0136172317</x:v>
      </x:c>
      <x:c r="E1427" s="32" t="n">
        <x:v>-0.0278852035</x:v>
      </x:c>
      <x:c r="F1427" s="32" t="n">
        <x:v>0.0560740451</x:v>
      </x:c>
      <x:c r="G1427" s="32" t="n">
        <x:v>0.0518421302</x:v>
      </x:c>
      <x:c r="H1427" s="32" t="n">
        <x:v>0.0654477823</x:v>
      </x:c>
      <x:c r="I1427" s="32" t="n">
        <x:v>0.0375861236</x:v>
      </x:c>
      <x:c r="J1427" s="32" t="n">
        <x:v>0.0175810305</x:v>
      </x:c>
      <x:c r="K1427" s="32" t="n">
        <x:v>0.0253606153</x:v>
      </x:c>
      <x:c r="L1427" s="32" t="n">
        <x:v>0.0115895337</x:v>
      </x:c>
      <x:c r="M1427" s="32" t="n">
        <x:v>-0.0102302683</x:v>
      </x:c>
      <x:c r="N1427" s="32" t="n">
        <x:v>-0.018755878</x:v>
      </x:c>
      <x:c r="O1427" s="32" t="n">
        <x:v>-0.0190152661</x:v>
      </x:c>
      <x:c r="P1427" s="32" t="n">
        <x:v>-0.0304334561</x:v>
      </x:c>
      <x:c r="Q1427" s="32" t="n">
        <x:v>0.00000163</x:v>
      </x:c>
      <x:c r="R1427" s="32" t="n">
        <x:v>50.0576076647</x:v>
      </x:c>
      <x:c r="S1427" s="32" t="n">
        <x:v>0.0000051</x:v>
      </x:c>
      <x:c r="T1427" s="32" t="n">
        <x:v>8.072e-7</x:v>
      </x:c>
      <x:c r="U1427" s="32" t="n">
        <x:v>8e-7</x:v>
      </x:c>
      <x:c r="V1427" s="34" t="n">
        <x:v>3260333054.131619</x:v>
      </x:c>
      <x:c r="W1427" s="34" t="n">
        <x:v>8434740034.058922</x:v>
      </x:c>
    </x:row>
    <x:row r="1428">
      <x:c r="A1428" s="14" t="n">
        <x:v>45766</x:v>
      </x:c>
      <x:c r="B1428" s="32" t="n">
        <x:v>0.0040600949</x:v>
      </x:c>
      <x:c r="C1428" s="32" t="n">
        <x:v>0.0406863921</x:v>
      </x:c>
      <x:c r="D1428" s="32" t="n">
        <x:v>-0.0025391465</x:v>
      </x:c>
      <x:c r="E1428" s="32" t="n">
        <x:v>0.0136172317</x:v>
      </x:c>
      <x:c r="F1428" s="32" t="n">
        <x:v>0.0105221529</x:v>
      </x:c>
      <x:c r="G1428" s="32" t="n">
        <x:v>0.052056362</x:v>
      </x:c>
      <x:c r="H1428" s="32" t="n">
        <x:v>0.047824447</x:v>
      </x:c>
      <x:c r="I1428" s="32" t="n">
        <x:v>0.0614300991</x:v>
      </x:c>
      <x:c r="J1428" s="32" t="n">
        <x:v>0.0560740451</x:v>
      </x:c>
      <x:c r="K1428" s="32" t="n">
        <x:v>0.0175810305</x:v>
      </x:c>
      <x:c r="L1428" s="32" t="n">
        <x:v>0.0253606153</x:v>
      </x:c>
      <x:c r="M1428" s="32" t="n">
        <x:v>-0.0139289429</x:v>
      </x:c>
      <x:c r="N1428" s="32" t="n">
        <x:v>-0.0102302683</x:v>
      </x:c>
      <x:c r="O1428" s="32" t="n">
        <x:v>-0.018755878</x:v>
      </x:c>
      <x:c r="P1428" s="32" t="n">
        <x:v>-0.0190152661</x:v>
      </x:c>
      <x:c r="Q1428" s="32" t="n">
        <x:v>4.1e-7</x:v>
      </x:c>
      <x:c r="R1428" s="32" t="n">
        <x:v>50.5597861732</x:v>
      </x:c>
      <x:c r="S1428" s="32" t="n">
        <x:v>0.0000051</x:v>
      </x:c>
      <x:c r="T1428" s="32" t="n">
        <x:v>7.71e-7</x:v>
      </x:c>
      <x:c r="U1428" s="32" t="n">
        <x:v>3e-7</x:v>
      </x:c>
      <x:c r="V1428" s="34" t="n">
        <x:v>3264369648.889875</x:v>
      </x:c>
      <x:c r="W1428" s="34" t="n">
        <x:v>8443389879.96947</x:v>
      </x:c>
    </x:row>
    <x:row r="1429">
      <x:c r="A1429" s="14" t="n">
        <x:v>45767</x:v>
      </x:c>
      <x:c r="B1429" s="32" t="n">
        <x:v>0.0016194336</x:v>
      </x:c>
      <x:c r="C1429" s="32" t="n">
        <x:v>0.0040600949</x:v>
      </x:c>
      <x:c r="D1429" s="32" t="n">
        <x:v>0.0406863921</x:v>
      </x:c>
      <x:c r="E1429" s="32" t="n">
        <x:v>-0.0025391465</x:v>
      </x:c>
      <x:c r="F1429" s="32" t="n">
        <x:v>0.016861098</x:v>
      </x:c>
      <x:c r="G1429" s="32" t="n">
        <x:v>0.0217312375</x:v>
      </x:c>
      <x:c r="H1429" s="32" t="n">
        <x:v>0.0632654465</x:v>
      </x:c>
      <x:c r="I1429" s="32" t="n">
        <x:v>0.0590335316</x:v>
      </x:c>
      <x:c r="J1429" s="32" t="n">
        <x:v>0.0105221529</x:v>
      </x:c>
      <x:c r="K1429" s="32" t="n">
        <x:v>0.0560740451</x:v>
      </x:c>
      <x:c r="L1429" s="32" t="n">
        <x:v>0.0175810305</x:v>
      </x:c>
      <x:c r="M1429" s="32" t="n">
        <x:v>-0.0212773984</x:v>
      </x:c>
      <x:c r="N1429" s="32" t="n">
        <x:v>-0.0139289429</x:v>
      </x:c>
      <x:c r="O1429" s="32" t="n">
        <x:v>-0.0102302683</x:v>
      </x:c>
      <x:c r="P1429" s="32" t="n">
        <x:v>-0.018755878</x:v>
      </x:c>
      <x:c r="Q1429" s="32" t="n">
        <x:v>7.4e-7</x:v>
      </x:c>
      <x:c r="R1429" s="32" t="n">
        <x:v>50.7730104904</x:v>
      </x:c>
      <x:c r="S1429" s="32" t="n">
        <x:v>0.0000051</x:v>
      </x:c>
      <x:c r="T1429" s="32" t="n">
        <x:v>7.495e-7</x:v>
      </x:c>
      <x:c r="U1429" s="32" t="n">
        <x:v>4.7e-7</x:v>
      </x:c>
      <x:c r="V1429" s="34" t="n">
        <x:v>3266300609.438373</x:v>
      </x:c>
      <x:c r="W1429" s="34" t="n">
        <x:v>8456354900.7951</x:v>
      </x:c>
    </x:row>
    <x:row r="1430">
      <x:c r="A1430" s="14" t="n">
        <x:v>45768</x:v>
      </x:c>
      <x:c r="B1430" s="32" t="n">
        <x:v>0</x:v>
      </x:c>
      <x:c r="C1430" s="32" t="n">
        <x:v>0.0016194336</x:v>
      </x:c>
      <x:c r="D1430" s="32" t="n">
        <x:v>0.0040600949</x:v>
      </x:c>
      <x:c r="E1430" s="32" t="n">
        <x:v>0.0406863921</x:v>
      </x:c>
      <x:c r="F1430" s="32" t="n">
        <x:v>0.0365700528</x:v>
      </x:c>
      <x:c r="G1430" s="32" t="n">
        <x:v>0.0365700528</x:v>
      </x:c>
      <x:c r="H1430" s="32" t="n">
        <x:v>0.0414401923</x:v>
      </x:c>
      <x:c r="I1430" s="32" t="n">
        <x:v>0.0829744014</x:v>
      </x:c>
      <x:c r="J1430" s="32" t="n">
        <x:v>0.016861098</x:v>
      </x:c>
      <x:c r="K1430" s="32" t="n">
        <x:v>0.0105221529</x:v>
      </x:c>
      <x:c r="L1430" s="32" t="n">
        <x:v>0.0560740451</x:v>
      </x:c>
      <x:c r="M1430" s="32" t="n">
        <x:v>-0.0122201113</x:v>
      </x:c>
      <x:c r="N1430" s="32" t="n">
        <x:v>-0.0212773984</x:v>
      </x:c>
      <x:c r="O1430" s="32" t="n">
        <x:v>-0.0139289429</x:v>
      </x:c>
      <x:c r="P1430" s="32" t="n">
        <x:v>-0.0102302683</x:v>
      </x:c>
      <x:c r="Q1430" s="32" t="n">
        <x:v>1.6e-7</x:v>
      </x:c>
      <x:c r="R1430" s="32" t="n">
        <x:v>50.7730104904</x:v>
      </x:c>
      <x:c r="S1430" s="32" t="n">
        <x:v>0.0000051</x:v>
      </x:c>
      <x:c r="T1430" s="32" t="n">
        <x:v>7.395e-7</x:v>
      </x:c>
      <x:c r="U1430" s="32" t="n">
        <x:v>6.1e-7</x:v>
      </x:c>
      <x:c r="V1430" s="34" t="n">
        <x:v>3257573193.4167705</x:v>
      </x:c>
      <x:c r="W1430" s="34" t="n">
        <x:v>8456354900.7951</x:v>
      </x:c>
    </x:row>
    <x:row r="1431">
      <x:c r="A1431" s="14" t="n">
        <x:v>45769</x:v>
      </x:c>
      <x:c r="B1431" s="32" t="n">
        <x:v>0.0941326701</x:v>
      </x:c>
      <x:c r="C1431" s="32" t="n">
        <x:v>0</x:v>
      </x:c>
      <x:c r="D1431" s="32" t="n">
        <x:v>0.0016194336</x:v>
      </x:c>
      <x:c r="E1431" s="32" t="n">
        <x:v>0.0040600949</x:v>
      </x:c>
      <x:c r="F1431" s="32" t="n">
        <x:v>0.110118781</x:v>
      </x:c>
      <x:c r="G1431" s="32" t="n">
        <x:v>0.1117369043</x:v>
      </x:c>
      <x:c r="H1431" s="32" t="n">
        <x:v>0.1117369043</x:v>
      </x:c>
      <x:c r="I1431" s="32" t="n">
        <x:v>0.1166070438</x:v>
      </x:c>
      <x:c r="J1431" s="32" t="n">
        <x:v>0.0365700528</x:v>
      </x:c>
      <x:c r="K1431" s="32" t="n">
        <x:v>0.016861098</x:v>
      </x:c>
      <x:c r="L1431" s="32" t="n">
        <x:v>0.0105221529</x:v>
      </x:c>
      <x:c r="M1431" s="32" t="n">
        <x:v>-0.0163002794</x:v>
      </x:c>
      <x:c r="N1431" s="32" t="n">
        <x:v>-0.0122201113</x:v>
      </x:c>
      <x:c r="O1431" s="32" t="n">
        <x:v>-0.0212773984</x:v>
      </x:c>
      <x:c r="P1431" s="32" t="n">
        <x:v>-0.0139289429</x:v>
      </x:c>
      <x:c r="Q1431" s="32" t="n">
        <x:v>0.00000104</x:v>
      </x:c>
      <x:c r="R1431" s="32" t="n">
        <x:v>62.2813310857</x:v>
      </x:c>
      <x:c r="S1431" s="32" t="n">
        <x:v>0.0000051</x:v>
      </x:c>
      <x:c r="T1431" s="32" t="n">
        <x:v>8.038e-7</x:v>
      </x:c>
      <x:c r="U1431" s="32" t="n">
        <x:v>0.00000164</x:v>
      </x:c>
      <x:c r="V1431" s="34" t="n">
        <x:v>3279214402.1112347</x:v>
      </x:c>
      <x:c r="W1431" s="34" t="n">
        <x:v>8486432512.878932</x:v>
      </x:c>
    </x:row>
    <x:row r="1432">
      <x:c r="A1432" s="14" t="n">
        <x:v>45770</x:v>
      </x:c>
      <x:c r="B1432" s="32" t="n">
        <x:v>-0.0007366483</x:v>
      </x:c>
      <x:c r="C1432" s="32" t="n">
        <x:v>0.0941326701</x:v>
      </x:c>
      <x:c r="D1432" s="32" t="n">
        <x:v>0</x:v>
      </x:c>
      <x:c r="E1432" s="32" t="n">
        <x:v>0.0016194336</x:v>
      </x:c>
      <x:c r="F1432" s="32" t="n">
        <x:v>0.0240273663</x:v>
      </x:c>
      <x:c r="G1432" s="32" t="n">
        <x:v>0.1166146537</x:v>
      </x:c>
      <x:c r="H1432" s="32" t="n">
        <x:v>0.1182327771</x:v>
      </x:c>
      <x:c r="I1432" s="32" t="n">
        <x:v>0.1182327771</x:v>
      </x:c>
      <x:c r="J1432" s="32" t="n">
        <x:v>0.110118781</x:v>
      </x:c>
      <x:c r="K1432" s="32" t="n">
        <x:v>0.0365700528</x:v>
      </x:c>
      <x:c r="L1432" s="32" t="n">
        <x:v>0.016861098</x:v>
      </x:c>
      <x:c r="M1432" s="32" t="n">
        <x:v>-0.0314397152</x:v>
      </x:c>
      <x:c r="N1432" s="32" t="n">
        <x:v>-0.0163002794</x:v>
      </x:c>
      <x:c r="O1432" s="32" t="n">
        <x:v>-0.0122201113</x:v>
      </x:c>
      <x:c r="P1432" s="32" t="n">
        <x:v>-0.0212773984</x:v>
      </x:c>
      <x:c r="Q1432" s="32" t="n">
        <x:v>0.00000152</x:v>
      </x:c>
      <x:c r="R1432" s="32" t="n">
        <x:v>62.1530696461</x:v>
      </x:c>
      <x:c r="S1432" s="32" t="n">
        <x:v>0.0000051</x:v>
      </x:c>
      <x:c r="T1432" s="32" t="n">
        <x:v>8e-7</x:v>
      </x:c>
      <x:c r="U1432" s="32" t="n">
        <x:v>7.5e-7</x:v>
      </x:c>
      <x:c r="V1432" s="34" t="n">
        <x:v>3283281616.6405354</x:v>
      </x:c>
      <x:c r="W1432" s="34" t="n">
        <x:v>8452539058.468095</x:v>
      </x:c>
    </x:row>
    <x:row r="1433">
      <x:c r="A1433" s="14" t="n">
        <x:v>45771</x:v>
      </x:c>
      <x:c r="B1433" s="32" t="n">
        <x:v>0.016082218</x:v>
      </x:c>
      <x:c r="C1433" s="32" t="n">
        <x:v>-0.0007366483</x:v>
      </x:c>
      <x:c r="D1433" s="32" t="n">
        <x:v>0.0941326701</x:v>
      </x:c>
      <x:c r="E1433" s="32" t="n">
        <x:v>0</x:v>
      </x:c>
      <x:c r="F1433" s="32" t="n">
        <x:v>0.0168071183</x:v>
      </x:c>
      <x:c r="G1433" s="32" t="n">
        <x:v>0.0168071183</x:v>
      </x:c>
      <x:c r="H1433" s="32" t="n">
        <x:v>0.1093944058</x:v>
      </x:c>
      <x:c r="I1433" s="32" t="n">
        <x:v>0.1110125291</x:v>
      </x:c>
      <x:c r="J1433" s="32" t="n">
        <x:v>0.0240273663</x:v>
      </x:c>
      <x:c r="K1433" s="32" t="n">
        <x:v>0.110118781</x:v>
      </x:c>
      <x:c r="L1433" s="32" t="n">
        <x:v>0.0365700528</x:v>
      </x:c>
      <x:c r="M1433" s="32" t="n">
        <x:v>-0.0506341625</x:v>
      </x:c>
      <x:c r="N1433" s="32" t="n">
        <x:v>-0.0314397152</x:v>
      </x:c>
      <x:c r="O1433" s="32" t="n">
        <x:v>-0.0163002794</x:v>
      </x:c>
      <x:c r="P1433" s="32" t="n">
        <x:v>-0.0122201113</x:v>
      </x:c>
      <x:c r="Q1433" s="32" t="n">
        <x:v>0.00000179</x:v>
      </x:c>
      <x:c r="R1433" s="32" t="n">
        <x:v>63.913776377</x:v>
      </x:c>
      <x:c r="S1433" s="32" t="n">
        <x:v>0.0000051</x:v>
      </x:c>
      <x:c r="T1433" s="32" t="n">
        <x:v>8.071e-7</x:v>
      </x:c>
      <x:c r="U1433" s="32" t="n">
        <x:v>9e-7</x:v>
      </x:c>
      <x:c r="V1433" s="34" t="n">
        <x:v>3304414279.751169</x:v>
      </x:c>
      <x:c r="W1433" s="34" t="n">
        <x:v>8474152009.376698</x:v>
      </x:c>
    </x:row>
    <x:row r="1434">
      <x:c r="A1434" s="14" t="n">
        <x:v>45772</x:v>
      </x:c>
      <x:c r="B1434" s="32" t="n">
        <x:v>0.0257709323</x:v>
      </x:c>
      <x:c r="C1434" s="32" t="n">
        <x:v>0.016082218</x:v>
      </x:c>
      <x:c r="D1434" s="32" t="n">
        <x:v>-0.0007366483</x:v>
      </x:c>
      <x:c r="E1434" s="32" t="n">
        <x:v>0.0941326701</x:v>
      </x:c>
      <x:c r="F1434" s="32" t="n">
        <x:v>0.0363417264</x:v>
      </x:c>
      <x:c r="G1434" s="32" t="n">
        <x:v>0.0516985181</x:v>
      </x:c>
      <x:c r="H1434" s="32" t="n">
        <x:v>0.0516985181</x:v>
      </x:c>
      <x:c r="I1434" s="32" t="n">
        <x:v>0.1442858055</x:v>
      </x:c>
      <x:c r="J1434" s="32" t="n">
        <x:v>0.0168071183</x:v>
      </x:c>
      <x:c r="K1434" s="32" t="n">
        <x:v>0.0240273663</x:v>
      </x:c>
      <x:c r="L1434" s="32" t="n">
        <x:v>0.110118781</x:v>
      </x:c>
      <x:c r="M1434" s="32" t="n">
        <x:v>-0.0087464114</x:v>
      </x:c>
      <x:c r="N1434" s="32" t="n">
        <x:v>-0.0506341625</x:v>
      </x:c>
      <x:c r="O1434" s="32" t="n">
        <x:v>-0.0314397152</x:v>
      </x:c>
      <x:c r="P1434" s="32" t="n">
        <x:v>-0.0163002794</x:v>
      </x:c>
      <x:c r="Q1434" s="32" t="n">
        <x:v>0.00000248</x:v>
      </x:c>
      <x:c r="R1434" s="32" t="n">
        <x:v>66.6480507268</x:v>
      </x:c>
      <x:c r="S1434" s="32" t="n">
        <x:v>0.0000051</x:v>
      </x:c>
      <x:c r="T1434" s="32" t="n">
        <x:v>7.945e-7</x:v>
      </x:c>
      <x:c r="U1434" s="32" t="n">
        <x:v>6.3e-7</x:v>
      </x:c>
      <x:c r="V1434" s="34" t="n">
        <x:v>3322259488.4170055</x:v>
      </x:c>
      <x:c r="W1434" s="34" t="n">
        <x:v>8506273384.975203</x:v>
      </x:c>
    </x:row>
    <x:row r="1435">
      <x:c r="A1435" s="14" t="n">
        <x:v>45773</x:v>
      </x:c>
      <x:c r="B1435" s="32" t="n">
        <x:v>-0.0007069636</x:v>
      </x:c>
      <x:c r="C1435" s="32" t="n">
        <x:v>0.0257709323</x:v>
      </x:c>
      <x:c r="D1435" s="32" t="n">
        <x:v>0.016082218</x:v>
      </x:c>
      <x:c r="E1435" s="32" t="n">
        <x:v>-0.0007366483</x:v>
      </x:c>
      <x:c r="F1435" s="32" t="n">
        <x:v>0.073502462</x:v>
      </x:c>
      <x:c r="G1435" s="32" t="n">
        <x:v>0.1007052847</x:v>
      </x:c>
      <x:c r="H1435" s="32" t="n">
        <x:v>0.1160620764</x:v>
      </x:c>
      <x:c r="I1435" s="32" t="n">
        <x:v>0.1160620764</x:v>
      </x:c>
      <x:c r="J1435" s="32" t="n">
        <x:v>0.0363417264</x:v>
      </x:c>
      <x:c r="K1435" s="32" t="n">
        <x:v>0.0168071183</x:v>
      </x:c>
      <x:c r="L1435" s="32" t="n">
        <x:v>0.0240273663</x:v>
      </x:c>
      <x:c r="M1435" s="32" t="n">
        <x:v>-0.0092231942</x:v>
      </x:c>
      <x:c r="N1435" s="32" t="n">
        <x:v>-0.0087464114</x:v>
      </x:c>
      <x:c r="O1435" s="32" t="n">
        <x:v>-0.0506341625</x:v>
      </x:c>
      <x:c r="P1435" s="32" t="n">
        <x:v>-0.0314397152</x:v>
      </x:c>
      <x:c r="Q1435" s="32" t="n">
        <x:v>0.00000231</x:v>
      </x:c>
      <x:c r="R1435" s="32" t="n">
        <x:v>66.4973251304</x:v>
      </x:c>
      <x:c r="S1435" s="32" t="n">
        <x:v>0.0000051</x:v>
      </x:c>
      <x:c r="T1435" s="32" t="n">
        <x:v>8.242e-7</x:v>
      </x:c>
      <x:c r="U1435" s="32" t="n">
        <x:v>0.00000121</x:v>
      </x:c>
      <x:c r="V1435" s="34" t="n">
        <x:v>3294464415.90127</x:v>
      </x:c>
      <x:c r="W1435" s="34" t="n">
        <x:v>8472301629.678192</x:v>
      </x:c>
    </x:row>
    <x:row r="1436">
      <x:c r="A1436" s="14" t="n">
        <x:v>45774</x:v>
      </x:c>
      <x:c r="B1436" s="32" t="n">
        <x:v>-0.0500285544</x:v>
      </x:c>
      <x:c r="C1436" s="32" t="n">
        <x:v>-0.0007069636</x:v>
      </x:c>
      <x:c r="D1436" s="32" t="n">
        <x:v>0.0257709323</x:v>
      </x:c>
      <x:c r="E1436" s="32" t="n">
        <x:v>0.016082218</x:v>
      </x:c>
      <x:c r="F1436" s="32" t="n">
        <x:v>0.0035298307</x:v>
      </x:c>
      <x:c r="G1436" s="32" t="n">
        <x:v>0.0021164029</x:v>
      </x:c>
      <x:c r="H1436" s="32" t="n">
        <x:v>0.0293192256</x:v>
      </x:c>
      <x:c r="I1436" s="32" t="n">
        <x:v>0.0446760173</x:v>
      </x:c>
      <x:c r="J1436" s="32" t="n">
        <x:v>0.073502462</x:v>
      </x:c>
      <x:c r="K1436" s="32" t="n">
        <x:v>0.0363417264</x:v>
      </x:c>
      <x:c r="L1436" s="32" t="n">
        <x:v>0.0168071183</x:v>
      </x:c>
      <x:c r="M1436" s="32" t="n">
        <x:v>-0.0522615289</x:v>
      </x:c>
      <x:c r="N1436" s="32" t="n">
        <x:v>-0.0092231942</x:v>
      </x:c>
      <x:c r="O1436" s="32" t="n">
        <x:v>-0.0087464114</x:v>
      </x:c>
      <x:c r="P1436" s="32" t="n">
        <x:v>-0.0506341625</x:v>
      </x:c>
      <x:c r="Q1436" s="32" t="n">
        <x:v>0.00000165</x:v>
      </x:c>
      <x:c r="R1436" s="32" t="n">
        <x:v>56.9303020618</x:v>
      </x:c>
      <x:c r="S1436" s="32" t="n">
        <x:v>0.0000051</x:v>
      </x:c>
      <x:c r="T1436" s="32" t="n">
        <x:v>8.203e-7</x:v>
      </x:c>
      <x:c r="U1436" s="32" t="n">
        <x:v>7.7e-7</x:v>
      </x:c>
      <x:c r="V1436" s="34" t="n">
        <x:v>3276411825.0165935</x:v>
      </x:c>
      <x:c r="W1436" s="34" t="n">
        <x:v>8452723467.732839</x:v>
      </x:c>
    </x:row>
    <x:row r="1437">
      <x:c r="A1437" s="14" t="n">
        <x:v>45775</x:v>
      </x:c>
      <x:c r="B1437" s="32" t="n">
        <x:v>0.0213321807</x:v>
      </x:c>
      <x:c r="C1437" s="32" t="n">
        <x:v>-0.0500285544</x:v>
      </x:c>
      <x:c r="D1437" s="32" t="n">
        <x:v>-0.0007069636</x:v>
      </x:c>
      <x:c r="E1437" s="32" t="n">
        <x:v>0.0257709323</x:v>
      </x:c>
      <x:c r="F1437" s="32" t="n">
        <x:v>0.0549668361</x:v>
      </x:c>
      <x:c r="G1437" s="32" t="n">
        <x:v>0.0049382816</x:v>
      </x:c>
      <x:c r="H1437" s="32" t="n">
        <x:v>0.0035248538</x:v>
      </x:c>
      <x:c r="I1437" s="32" t="n">
        <x:v>0.0307276765</x:v>
      </x:c>
      <x:c r="J1437" s="32" t="n">
        <x:v>0.0035298307</x:v>
      </x:c>
      <x:c r="K1437" s="32" t="n">
        <x:v>0.073502462</x:v>
      </x:c>
      <x:c r="L1437" s="32" t="n">
        <x:v>0.0363417264</x:v>
      </x:c>
      <x:c r="M1437" s="32" t="n">
        <x:v>-0.0217971802</x:v>
      </x:c>
      <x:c r="N1437" s="32" t="n">
        <x:v>-0.0522615289</x:v>
      </x:c>
      <x:c r="O1437" s="32" t="n">
        <x:v>-0.0092231942</x:v>
      </x:c>
      <x:c r="P1437" s="32" t="n">
        <x:v>-0.0087464114</x:v>
      </x:c>
      <x:c r="Q1437" s="32" t="n">
        <x:v>0.00000145</x:v>
      </x:c>
      <x:c r="R1437" s="32" t="n">
        <x:v>59.5634788654</x:v>
      </x:c>
      <x:c r="S1437" s="32" t="n">
        <x:v>0.0000051</x:v>
      </x:c>
      <x:c r="T1437" s="32" t="n">
        <x:v>8.367e-7</x:v>
      </x:c>
      <x:c r="U1437" s="32" t="n">
        <x:v>0.00000105</x:v>
      </x:c>
      <x:c r="V1437" s="34" t="n">
        <x:v>3279296452.9313936</x:v>
      </x:c>
      <x:c r="W1437" s="34" t="n">
        <x:v>8480258552.374111</x:v>
      </x:c>
    </x:row>
    <x:row r="1438">
      <x:c r="A1438" s="14" t="n">
        <x:v>45776</x:v>
      </x:c>
      <x:c r="B1438" s="32" t="n">
        <x:v>-0.0243105895</x:v>
      </x:c>
      <x:c r="C1438" s="32" t="n">
        <x:v>0.0213321807</x:v>
      </x:c>
      <x:c r="D1438" s="32" t="n">
        <x:v>-0.0500285544</x:v>
      </x:c>
      <x:c r="E1438" s="32" t="n">
        <x:v>-0.0007069636</x:v>
      </x:c>
      <x:c r="F1438" s="32" t="n">
        <x:v>0.013733501</x:v>
      </x:c>
      <x:c r="G1438" s="32" t="n">
        <x:v>0.0350656817</x:v>
      </x:c>
      <x:c r="H1438" s="32" t="n">
        <x:v>-0.0149628727</x:v>
      </x:c>
      <x:c r="I1438" s="32" t="n">
        <x:v>-0.0163763005</x:v>
      </x:c>
      <x:c r="J1438" s="32" t="n">
        <x:v>0.0549668361</x:v>
      </x:c>
      <x:c r="K1438" s="32" t="n">
        <x:v>0.0035298307</x:v>
      </x:c>
      <x:c r="L1438" s="32" t="n">
        <x:v>0.073502462</x:v>
      </x:c>
      <x:c r="M1438" s="32" t="n">
        <x:v>-0.0363137344</x:v>
      </x:c>
      <x:c r="N1438" s="32" t="n">
        <x:v>-0.0217971802</x:v>
      </x:c>
      <x:c r="O1438" s="32" t="n">
        <x:v>-0.0522615289</x:v>
      </x:c>
      <x:c r="P1438" s="32" t="n">
        <x:v>-0.0092231942</x:v>
      </x:c>
      <x:c r="Q1438" s="32" t="n">
        <x:v>0.00000107</x:v>
      </x:c>
      <x:c r="R1438" s="32" t="n">
        <x:v>55.4119127222</x:v>
      </x:c>
      <x:c r="S1438" s="32" t="n">
        <x:v>0.0000051</x:v>
      </x:c>
      <x:c r="T1438" s="32" t="n">
        <x:v>8.255e-7</x:v>
      </x:c>
      <x:c r="U1438" s="32" t="n">
        <x:v>6.8e-7</x:v>
      </x:c>
      <x:c r="V1438" s="34" t="n">
        <x:v>3266571143.644918</x:v>
      </x:c>
      <x:c r="W1438" s="34" t="n">
        <x:v>8456221857.055213</x:v>
      </x:c>
    </x:row>
    <x:row r="1439">
      <x:c r="A1439" s="14" t="n">
        <x:v>45777</x:v>
      </x:c>
      <x:c r="B1439" s="32" t="n">
        <x:v>-0.0127581468</x:v>
      </x:c>
      <x:c r="C1439" s="32" t="n">
        <x:v>-0.0243105895</x:v>
      </x:c>
      <x:c r="D1439" s="32" t="n">
        <x:v>0.0213321807</x:v>
      </x:c>
      <x:c r="E1439" s="32" t="n">
        <x:v>-0.0500285544</x:v>
      </x:c>
      <x:c r="F1439" s="32" t="n">
        <x:v>0.0096475702</x:v>
      </x:c>
      <x:c r="G1439" s="32" t="n">
        <x:v>-0.0146630193</x:v>
      </x:c>
      <x:c r="H1439" s="32" t="n">
        <x:v>0.0066691614</x:v>
      </x:c>
      <x:c r="I1439" s="32" t="n">
        <x:v>-0.043359393</x:v>
      </x:c>
      <x:c r="J1439" s="32" t="n">
        <x:v>0.013733501</x:v>
      </x:c>
      <x:c r="K1439" s="32" t="n">
        <x:v>0.0549668361</x:v>
      </x:c>
      <x:c r="L1439" s="32" t="n">
        <x:v>0.0035298307</x:v>
      </x:c>
      <x:c r="M1439" s="32" t="n">
        <x:v>-0.0473370817</x:v>
      </x:c>
      <x:c r="N1439" s="32" t="n">
        <x:v>-0.0363137344</x:v>
      </x:c>
      <x:c r="O1439" s="32" t="n">
        <x:v>-0.0217971802</x:v>
      </x:c>
      <x:c r="P1439" s="32" t="n">
        <x:v>-0.0522615289</x:v>
      </x:c>
      <x:c r="Q1439" s="32" t="n">
        <x:v>8.8e-7</x:v>
      </x:c>
      <x:c r="R1439" s="32" t="n">
        <x:v>53.3490137188</x:v>
      </x:c>
      <x:c r="S1439" s="32" t="n">
        <x:v>0.0000051</x:v>
      </x:c>
      <x:c r="T1439" s="32" t="n">
        <x:v>8.201e-7</x:v>
      </x:c>
      <x:c r="U1439" s="32" t="n">
        <x:v>7.5e-7</x:v>
      </x:c>
      <x:c r="V1439" s="34" t="n">
        <x:v>3270038903.373064</x:v>
      </x:c>
      <x:c r="W1439" s="34" t="n">
        <x:v>8438883058.414483</x:v>
      </x:c>
    </x:row>
    <x:row r="1440">
      <x:c r="A1440" s="14" t="n">
        <x:v>45778</x:v>
      </x:c>
      <x:c r="B1440" s="32" t="n">
        <x:v>0.0194471349</x:v>
      </x:c>
      <x:c r="C1440" s="32" t="n">
        <x:v>-0.0127581468</x:v>
      </x:c>
      <x:c r="D1440" s="32" t="n">
        <x:v>-0.0243105895</x:v>
      </x:c>
      <x:c r="E1440" s="32" t="n">
        <x:v>0.0213321807</x:v>
      </x:c>
      <x:c r="F1440" s="32" t="n">
        <x:v>0.038551846</x:v>
      </x:c>
      <x:c r="G1440" s="32" t="n">
        <x:v>0.0250381268</x:v>
      </x:c>
      <x:c r="H1440" s="32" t="n">
        <x:v>0.0007275373</x:v>
      </x:c>
      <x:c r="I1440" s="32" t="n">
        <x:v>0.0220597181</x:v>
      </x:c>
      <x:c r="J1440" s="32" t="n">
        <x:v>0.0096475702</x:v>
      </x:c>
      <x:c r="K1440" s="32" t="n">
        <x:v>0.013733501</x:v>
      </x:c>
      <x:c r="L1440" s="32" t="n">
        <x:v>0.0549668361</x:v>
      </x:c>
      <x:c r="M1440" s="32" t="n">
        <x:v>-0.0030280114</x:v>
      </x:c>
      <x:c r="N1440" s="32" t="n">
        <x:v>-0.0473370817</x:v>
      </x:c>
      <x:c r="O1440" s="32" t="n">
        <x:v>-0.0363137344</x:v>
      </x:c>
      <x:c r="P1440" s="32" t="n">
        <x:v>-0.0217971802</x:v>
      </x:c>
      <x:c r="Q1440" s="32" t="n">
        <x:v>0.00000114</x:v>
      </x:c>
      <x:c r="R1440" s="32" t="n">
        <x:v>56.0442662854</x:v>
      </x:c>
      <x:c r="S1440" s="32" t="n">
        <x:v>0.0000051</x:v>
      </x:c>
      <x:c r="T1440" s="32" t="n">
        <x:v>8.015e-7</x:v>
      </x:c>
      <x:c r="U1440" s="32" t="n">
        <x:v>5.6e-7</x:v>
      </x:c>
      <x:c r="V1440" s="34" t="n">
        <x:v>3272153923.774903</x:v>
      </x:c>
      <x:c r="W1440" s="34" t="n">
        <x:v>8458623248.831647</x:v>
      </x:c>
    </x:row>
    <x:row r="1441">
      <x:c r="A1441" s="14" t="n">
        <x:v>45779</x:v>
      </x:c>
      <x:c r="B1441" s="32" t="n">
        <x:v>-0.0029673612</x:v>
      </x:c>
      <x:c r="C1441" s="32" t="n">
        <x:v>0.0194471349</x:v>
      </x:c>
      <x:c r="D1441" s="32" t="n">
        <x:v>-0.0127581468</x:v>
      </x:c>
      <x:c r="E1441" s="32" t="n">
        <x:v>-0.0243105895</x:v>
      </x:c>
      <x:c r="F1441" s="32" t="n">
        <x:v>0.0139759539</x:v>
      </x:c>
      <x:c r="G1441" s="32" t="n">
        <x:v>0.0341786612</x:v>
      </x:c>
      <x:c r="H1441" s="32" t="n">
        <x:v>0.020664942</x:v>
      </x:c>
      <x:c r="I1441" s="32" t="n">
        <x:v>-0.0036456475</x:v>
      </x:c>
      <x:c r="J1441" s="32" t="n">
        <x:v>0.038551846</x:v>
      </x:c>
      <x:c r="K1441" s="32" t="n">
        <x:v>0.0096475702</x:v>
      </x:c>
      <x:c r="L1441" s="32" t="n">
        <x:v>0.013733501</x:v>
      </x:c>
      <x:c r="M1441" s="32" t="n">
        <x:v>-0.0171838371</x:v>
      </x:c>
      <x:c r="N1441" s="32" t="n">
        <x:v>-0.0030280114</x:v>
      </x:c>
      <x:c r="O1441" s="32" t="n">
        <x:v>-0.0473370817</x:v>
      </x:c>
      <x:c r="P1441" s="32" t="n">
        <x:v>-0.0363137344</x:v>
      </x:c>
      <x:c r="Q1441" s="32" t="n">
        <x:v>-1.2e-7</x:v>
      </x:c>
      <x:c r="R1441" s="32" t="n">
        <x:v>55.5128880198</x:v>
      </x:c>
      <x:c r="S1441" s="32" t="n">
        <x:v>0.0000051</x:v>
      </x:c>
      <x:c r="T1441" s="32" t="n">
        <x:v>7.743e-7</x:v>
      </x:c>
      <x:c r="U1441" s="32" t="n">
        <x:v>4.2e-7</x:v>
      </x:c>
      <x:c r="V1441" s="34" t="n">
        <x:v>3270804082.0040126</x:v>
      </x:c>
      <x:c r="W1441" s="34" t="n">
        <x:v>8444449910.2373</x:v>
      </x:c>
    </x:row>
    <x:row r="1442">
      <x:c r="A1442" s="14" t="n">
        <x:v>45780</x:v>
      </x:c>
      <x:c r="B1442" s="32" t="n">
        <x:v>-0.0370833259</x:v>
      </x:c>
      <x:c r="C1442" s="32" t="n">
        <x:v>-0.0029673612</x:v>
      </x:c>
      <x:c r="D1442" s="32" t="n">
        <x:v>0.0194471349</x:v>
      </x:c>
      <x:c r="E1442" s="32" t="n">
        <x:v>-0.0127581468</x:v>
      </x:c>
      <x:c r="F1442" s="32" t="n">
        <x:v>0.0014847813</x:v>
      </x:c>
      <x:c r="G1442" s="32" t="n">
        <x:v>-0.00148258</x:v>
      </x:c>
      <x:c r="H1442" s="32" t="n">
        <x:v>0.0187201274</x:v>
      </x:c>
      <x:c r="I1442" s="32" t="n">
        <x:v>0.0052064082</x:v>
      </x:c>
      <x:c r="J1442" s="32" t="n">
        <x:v>0.0139759539</x:v>
      </x:c>
      <x:c r="K1442" s="32" t="n">
        <x:v>0.038551846</x:v>
      </x:c>
      <x:c r="L1442" s="32" t="n">
        <x:v>0.0096475702</x:v>
      </x:c>
      <x:c r="M1442" s="32" t="n">
        <x:v>-0.0440466035</x:v>
      </x:c>
      <x:c r="N1442" s="32" t="n">
        <x:v>-0.0171838371</x:v>
      </x:c>
      <x:c r="O1442" s="32" t="n">
        <x:v>-0.0030280114</x:v>
      </x:c>
      <x:c r="P1442" s="32" t="n">
        <x:v>-0.0473370817</x:v>
      </x:c>
      <x:c r="Q1442" s="32" t="n">
        <x:v>-6e-7</x:v>
      </x:c>
      <x:c r="R1442" s="32" t="n">
        <x:v>49.3412111869</x:v>
      </x:c>
      <x:c r="S1442" s="32" t="n">
        <x:v>0.0000051</x:v>
      </x:c>
      <x:c r="T1442" s="32" t="n">
        <x:v>7.618e-7</x:v>
      </x:c>
      <x:c r="U1442" s="32" t="n">
        <x:v>6e-7</x:v>
      </x:c>
      <x:c r="V1442" s="34" t="n">
        <x:v>3263445763.7933893</x:v>
      </x:c>
      <x:c r="W1442" s="34" t="n">
        <x:v>8433938027.079267</x:v>
      </x:c>
    </x:row>
    <x:row r="1443">
      <x:c r="A1443" s="14" t="n">
        <x:v>45781</x:v>
      </x:c>
      <x:c r="B1443" s="32" t="n">
        <x:v>-0.023402004</x:v>
      </x:c>
      <x:c r="C1443" s="32" t="n">
        <x:v>-0.0370833259</x:v>
      </x:c>
      <x:c r="D1443" s="32" t="n">
        <x:v>-0.0029673612</x:v>
      </x:c>
      <x:c r="E1443" s="32" t="n">
        <x:v>0.0194471349</x:v>
      </x:c>
      <x:c r="F1443" s="32" t="n">
        <x:v>0.0198479798</x:v>
      </x:c>
      <x:c r="G1443" s="32" t="n">
        <x:v>-0.0172353461</x:v>
      </x:c>
      <x:c r="H1443" s="32" t="n">
        <x:v>-0.0202027073</x:v>
      </x:c>
      <x:c r="I1443" s="32" t="n">
        <x:v>0</x:v>
      </x:c>
      <x:c r="J1443" s="32" t="n">
        <x:v>0.0014847813</x:v>
      </x:c>
      <x:c r="K1443" s="32" t="n">
        <x:v>0.0139759539</x:v>
      </x:c>
      <x:c r="L1443" s="32" t="n">
        <x:v>0.038551846</x:v>
      </x:c>
      <x:c r="M1443" s="32" t="n">
        <x:v>-0.0289421844</x:v>
      </x:c>
      <x:c r="N1443" s="32" t="n">
        <x:v>-0.0440466035</x:v>
      </x:c>
      <x:c r="O1443" s="32" t="n">
        <x:v>-0.0171838371</x:v>
      </x:c>
      <x:c r="P1443" s="32" t="n">
        <x:v>-0.0030280114</x:v>
      </x:c>
      <x:c r="Q1443" s="32" t="n">
        <x:v>-0.00000112</x:v>
      </x:c>
      <x:c r="R1443" s="32" t="n">
        <x:v>45.9713900563</x:v>
      </x:c>
      <x:c r="S1443" s="32" t="n">
        <x:v>0.0000051</x:v>
      </x:c>
      <x:c r="T1443" s="32" t="n">
        <x:v>7.524e-7</x:v>
      </x:c>
      <x:c r="U1443" s="32" t="n">
        <x:v>6.3e-7</x:v>
      </x:c>
      <x:c r="V1443" s="34" t="n">
        <x:v>3254146353.3120255</x:v>
      </x:c>
      <x:c r="W1443" s="34" t="n">
        <x:v>8421981642.174656</x:v>
      </x:c>
    </x:row>
    <x:row r="1444">
      <x:c r="A1444" s="14" t="n">
        <x:v>45782</x:v>
      </x:c>
      <x:c r="B1444" s="32" t="n">
        <x:v>0.0015772874</x:v>
      </x:c>
      <x:c r="C1444" s="32" t="n">
        <x:v>-0.023402004</x:v>
      </x:c>
      <x:c r="D1444" s="32" t="n">
        <x:v>-0.0370833259</x:v>
      </x:c>
      <x:c r="E1444" s="32" t="n">
        <x:v>-0.0029673612</x:v>
      </x:c>
      <x:c r="F1444" s="32" t="n">
        <x:v>0.0249622946</x:v>
      </x:c>
      <x:c r="G1444" s="32" t="n">
        <x:v>0.0007707129</x:v>
      </x:c>
      <x:c r="H1444" s="32" t="n">
        <x:v>-0.0363126129</x:v>
      </x:c>
      <x:c r="I1444" s="32" t="n">
        <x:v>-0.0392799742</x:v>
      </x:c>
      <x:c r="J1444" s="32" t="n">
        <x:v>0.0198479798</x:v>
      </x:c>
      <x:c r="K1444" s="32" t="n">
        <x:v>0.0014847813</x:v>
      </x:c>
      <x:c r="L1444" s="32" t="n">
        <x:v>0.0139759539</x:v>
      </x:c>
      <x:c r="M1444" s="32" t="n">
        <x:v>-0.011120051</x:v>
      </x:c>
      <x:c r="N1444" s="32" t="n">
        <x:v>-0.0289421844</x:v>
      </x:c>
      <x:c r="O1444" s="32" t="n">
        <x:v>-0.0440466035</x:v>
      </x:c>
      <x:c r="P1444" s="32" t="n">
        <x:v>-0.0171838371</x:v>
      </x:c>
      <x:c r="Q1444" s="32" t="n">
        <x:v>-0.00000146</x:v>
      </x:c>
      <x:c r="R1444" s="32" t="n">
        <x:v>46.2350171121</x:v>
      </x:c>
      <x:c r="S1444" s="32" t="n">
        <x:v>0.0000051</x:v>
      </x:c>
      <x:c r="T1444" s="32" t="n">
        <x:v>7.315e-7</x:v>
      </x:c>
      <x:c r="U1444" s="32" t="n">
        <x:v>4.6e-7</x:v>
      </x:c>
      <x:c r="V1444" s="34" t="n">
        <x:v>3249828215.723686</x:v>
      </x:c>
      <x:c r="W1444" s="34" t="n">
        <x:v>8438534502.929956</x:v>
      </x:c>
    </x:row>
    <x:row r="1445">
      <x:c r="A1445" s="14" t="n">
        <x:v>45783</x:v>
      </x:c>
      <x:c r="B1445" s="32" t="n">
        <x:v>0.0039323684</x:v>
      </x:c>
      <x:c r="C1445" s="32" t="n">
        <x:v>0.0015772874</x:v>
      </x:c>
      <x:c r="D1445" s="32" t="n">
        <x:v>-0.023402004</x:v>
      </x:c>
      <x:c r="E1445" s="32" t="n">
        <x:v>-0.0370833259</x:v>
      </x:c>
      <x:c r="F1445" s="32" t="n">
        <x:v>0.0062843883</x:v>
      </x:c>
      <x:c r="G1445" s="32" t="n">
        <x:v>0.0086512533</x:v>
      </x:c>
      <x:c r="H1445" s="32" t="n">
        <x:v>-0.0155403283</x:v>
      </x:c>
      <x:c r="I1445" s="32" t="n">
        <x:v>-0.0526236542</x:v>
      </x:c>
      <x:c r="J1445" s="32" t="n">
        <x:v>0.0249622946</x:v>
      </x:c>
      <x:c r="K1445" s="32" t="n">
        <x:v>0.0198479798</x:v>
      </x:c>
      <x:c r="L1445" s="32" t="n">
        <x:v>0.0014847813</x:v>
      </x:c>
      <x:c r="M1445" s="32" t="n">
        <x:v>-0.0312150193</x:v>
      </x:c>
      <x:c r="N1445" s="32" t="n">
        <x:v>-0.011120051</x:v>
      </x:c>
      <x:c r="O1445" s="32" t="n">
        <x:v>-0.0289421844</x:v>
      </x:c>
      <x:c r="P1445" s="32" t="n">
        <x:v>-0.0440466035</x:v>
      </x:c>
      <x:c r="Q1445" s="32" t="n">
        <x:v>-0.0000014</x:v>
      </x:c>
      <x:c r="R1445" s="32" t="n">
        <x:v>46.9321607722</x:v>
      </x:c>
      <x:c r="S1445" s="32" t="n">
        <x:v>0.0000051</x:v>
      </x:c>
      <x:c r="T1445" s="32" t="n">
        <x:v>7.128e-7</x:v>
      </x:c>
      <x:c r="U1445" s="32" t="n">
        <x:v>4.7e-7</x:v>
      </x:c>
      <x:c r="V1445" s="34" t="n">
        <x:v>3262503375.5197124</x:v>
      </x:c>
      <x:c r="W1445" s="34" t="n">
        <x:v>8453064564.159547</x:v>
      </x:c>
    </x:row>
    <x:row r="1446">
      <x:c r="A1446" s="14" t="n">
        <x:v>45784</x:v>
      </x:c>
      <x:c r="B1446" s="32" t="n">
        <x:v>0.0046985208</x:v>
      </x:c>
      <x:c r="C1446" s="32" t="n">
        <x:v>0.0039323684</x:v>
      </x:c>
      <x:c r="D1446" s="32" t="n">
        <x:v>0.0015772874</x:v>
      </x:c>
      <x:c r="E1446" s="32" t="n">
        <x:v>-0.023402004</x:v>
      </x:c>
      <x:c r="F1446" s="32" t="n">
        <x:v>0.016349138</x:v>
      </x:c>
      <x:c r="G1446" s="32" t="n">
        <x:v>0.0202815064</x:v>
      </x:c>
      <x:c r="H1446" s="32" t="n">
        <x:v>0.0226483714</x:v>
      </x:c>
      <x:c r="I1446" s="32" t="n">
        <x:v>-0.0015432102</x:v>
      </x:c>
      <x:c r="J1446" s="32" t="n">
        <x:v>0.0062843883</x:v>
      </x:c>
      <x:c r="K1446" s="32" t="n">
        <x:v>0.0249622946</x:v>
      </x:c>
      <x:c r="L1446" s="32" t="n">
        <x:v>0.0198479798</x:v>
      </x:c>
      <x:c r="M1446" s="32" t="n">
        <x:v>-0.0150259846</x:v>
      </x:c>
      <x:c r="N1446" s="32" t="n">
        <x:v>-0.0312150193</x:v>
      </x:c>
      <x:c r="O1446" s="32" t="n">
        <x:v>-0.011120051</x:v>
      </x:c>
      <x:c r="P1446" s="32" t="n">
        <x:v>-0.0289421844</x:v>
      </x:c>
      <x:c r="Q1446" s="32" t="n">
        <x:v>-6.5e-7</x:v>
      </x:c>
      <x:c r="R1446" s="32" t="n">
        <x:v>47.8067478537</x:v>
      </x:c>
      <x:c r="S1446" s="32" t="n">
        <x:v>0.0000051</x:v>
      </x:c>
      <x:c r="T1446" s="32" t="n">
        <x:v>6.905e-7</x:v>
      </x:c>
      <x:c r="U1446" s="32" t="n">
        <x:v>4e-7</x:v>
      </x:c>
      <x:c r="V1446" s="34" t="n">
        <x:v>3265518726.9523787</x:v>
      </x:c>
      <x:c r="W1446" s="34" t="n">
        <x:v>8465125969.890212</x:v>
      </x:c>
    </x:row>
    <x:row r="1447">
      <x:c r="A1447" s="14" t="n">
        <x:v>45785</x:v>
      </x:c>
      <x:c r="B1447" s="32" t="n">
        <x:v>0.1177830357</x:v>
      </x:c>
      <x:c r="C1447" s="32" t="n">
        <x:v>0.0046985208</x:v>
      </x:c>
      <x:c r="D1447" s="32" t="n">
        <x:v>0.0039323684</x:v>
      </x:c>
      <x:c r="E1447" s="32" t="n">
        <x:v>0.0015772874</x:v>
      </x:c>
      <x:c r="F1447" s="32" t="n">
        <x:v>0.1294246107</x:v>
      </x:c>
      <x:c r="G1447" s="32" t="n">
        <x:v>0.1349040764</x:v>
      </x:c>
      <x:c r="H1447" s="32" t="n">
        <x:v>0.1388364449</x:v>
      </x:c>
      <x:c r="I1447" s="32" t="n">
        <x:v>0.1412033099</x:v>
      </x:c>
      <x:c r="J1447" s="32" t="n">
        <x:v>0.016349138</x:v>
      </x:c>
      <x:c r="K1447" s="32" t="n">
        <x:v>0.0062843883</x:v>
      </x:c>
      <x:c r="L1447" s="32" t="n">
        <x:v>0.0249622946</x:v>
      </x:c>
      <x:c r="M1447" s="32" t="n">
        <x:v>-0.007050558</x:v>
      </x:c>
      <x:c r="N1447" s="32" t="n">
        <x:v>-0.0150259846</x:v>
      </x:c>
      <x:c r="O1447" s="32" t="n">
        <x:v>-0.0312150193</x:v>
      </x:c>
      <x:c r="P1447" s="32" t="n">
        <x:v>-0.011120051</x:v>
      </x:c>
      <x:c r="Q1447" s="32" t="n">
        <x:v>6.6e-7</x:v>
      </x:c>
      <x:c r="R1447" s="32" t="n">
        <x:v>64.5736145785</x:v>
      </x:c>
      <x:c r="S1447" s="32" t="n">
        <x:v>0.0000051</x:v>
      </x:c>
      <x:c r="T1447" s="32" t="n">
        <x:v>7.74e-7</x:v>
      </x:c>
      <x:c r="U1447" s="32" t="n">
        <x:v>0.00000186</x:v>
      </x:c>
      <x:c r="V1447" s="34" t="n">
        <x:v>3301947777.731851</x:v>
      </x:c>
      <x:c r="W1447" s="34" t="n">
        <x:v>8510297992.856758</x:v>
      </x:c>
    </x:row>
    <x:row r="1448">
      <x:c r="A1448" s="14" t="n">
        <x:v>45786</x:v>
      </x:c>
      <x:c r="B1448" s="32" t="n">
        <x:v>0.0441497846</x:v>
      </x:c>
      <x:c r="C1448" s="32" t="n">
        <x:v>0.1177830357</x:v>
      </x:c>
      <x:c r="D1448" s="32" t="n">
        <x:v>0.0046985208</x:v>
      </x:c>
      <x:c r="E1448" s="32" t="n">
        <x:v>0.0039323684</x:v>
      </x:c>
      <x:c r="F1448" s="32" t="n">
        <x:v>0.0826586235</x:v>
      </x:c>
      <x:c r="G1448" s="32" t="n">
        <x:v>0.1989660285</x:v>
      </x:c>
      <x:c r="H1448" s="32" t="n">
        <x:v>0.2044454943</x:v>
      </x:c>
      <x:c r="I1448" s="32" t="n">
        <x:v>0.2083778627</x:v>
      </x:c>
      <x:c r="J1448" s="32" t="n">
        <x:v>0.1294246107</x:v>
      </x:c>
      <x:c r="K1448" s="32" t="n">
        <x:v>0.016349138</x:v>
      </x:c>
      <x:c r="L1448" s="32" t="n">
        <x:v>0.0062843883</x:v>
      </x:c>
      <x:c r="M1448" s="32" t="n">
        <x:v>-0.019649755</x:v>
      </x:c>
      <x:c r="N1448" s="32" t="n">
        <x:v>-0.007050558</x:v>
      </x:c>
      <x:c r="O1448" s="32" t="n">
        <x:v>-0.0150259846</x:v>
      </x:c>
      <x:c r="P1448" s="32" t="n">
        <x:v>-0.0312150193</x:v>
      </x:c>
      <x:c r="Q1448" s="32" t="n">
        <x:v>0.00000164</x:v>
      </x:c>
      <x:c r="R1448" s="32" t="n">
        <x:v>68.9390744798</x:v>
      </x:c>
      <x:c r="S1448" s="32" t="n">
        <x:v>0.0000051</x:v>
      </x:c>
      <x:c r="T1448" s="32" t="n">
        <x:v>8.273e-7</x:v>
      </x:c>
      <x:c r="U1448" s="32" t="n">
        <x:v>0.00000152</x:v>
      </x:c>
      <x:c r="V1448" s="34" t="n">
        <x:v>3322023075.9397593</x:v>
      </x:c>
      <x:c r="W1448" s="34" t="n">
        <x:v>8595060363.067926</x:v>
      </x:c>
    </x:row>
    <x:row r="1449">
      <x:c r="A1449" s="14" t="n">
        <x:v>45787</x:v>
      </x:c>
      <x:c r="B1449" s="32" t="n">
        <x:v>0.1259445456</x:v>
      </x:c>
      <x:c r="C1449" s="32" t="n">
        <x:v>0.0441497846</x:v>
      </x:c>
      <x:c r="D1449" s="32" t="n">
        <x:v>0.1177830357</x:v>
      </x:c>
      <x:c r="E1449" s="32" t="n">
        <x:v>0.0046985208</x:v>
      </x:c>
      <x:c r="F1449" s="32" t="n">
        <x:v>0.1277004723</x:v>
      </x:c>
      <x:c r="G1449" s="32" t="n">
        <x:v>0.1725449426</x:v>
      </x:c>
      <x:c r="H1449" s="32" t="n">
        <x:v>0.2888523476</x:v>
      </x:c>
      <x:c r="I1449" s="32" t="n">
        <x:v>0.2943318134</x:v>
      </x:c>
      <x:c r="J1449" s="32" t="n">
        <x:v>0.0826586235</x:v>
      </x:c>
      <x:c r="K1449" s="32" t="n">
        <x:v>0.1294246107</x:v>
      </x:c>
      <x:c r="L1449" s="32" t="n">
        <x:v>0.016349138</x:v>
      </x:c>
      <x:c r="M1449" s="32" t="n">
        <x:v>-0.0133781259</x:v>
      </x:c>
      <x:c r="N1449" s="32" t="n">
        <x:v>-0.019649755</x:v>
      </x:c>
      <x:c r="O1449" s="32" t="n">
        <x:v>-0.007050558</x:v>
      </x:c>
      <x:c r="P1449" s="32" t="n">
        <x:v>-0.0150259846</x:v>
      </x:c>
      <x:c r="Q1449" s="32" t="n">
        <x:v>0.00000383</x:v>
      </x:c>
      <x:c r="R1449" s="32" t="n">
        <x:v>78.0085137578</x:v>
      </x:c>
      <x:c r="S1449" s="32" t="n">
        <x:v>0.0000051</x:v>
      </x:c>
      <x:c r="T1449" s="32" t="n">
        <x:v>9.289e-7</x:v>
      </x:c>
      <x:c r="U1449" s="32" t="n">
        <x:v>0.00000225</x:v>
      </x:c>
      <x:c r="V1449" s="34" t="n">
        <x:v>3398216442.5684466</x:v>
      </x:c>
      <x:c r="W1449" s="34" t="n">
        <x:v>8673341219.19329</x:v>
      </x:c>
    </x:row>
    <x:row r="1450">
      <x:c r="A1450" s="14" t="n">
        <x:v>45788</x:v>
      </x:c>
      <x:c r="B1450" s="32" t="n">
        <x:v>-0.0703746945</x:v>
      </x:c>
      <x:c r="C1450" s="32" t="n">
        <x:v>0.1259445456</x:v>
      </x:c>
      <x:c r="D1450" s="32" t="n">
        <x:v>0.0441497846</x:v>
      </x:c>
      <x:c r="E1450" s="32" t="n">
        <x:v>0.1177830357</x:v>
      </x:c>
      <x:c r="F1450" s="32" t="n">
        <x:v>0.0128057629</x:v>
      </x:c>
      <x:c r="G1450" s="32" t="n">
        <x:v>0.1387503085</x:v>
      </x:c>
      <x:c r="H1450" s="32" t="n">
        <x:v>0.1835947788</x:v>
      </x:c>
      <x:c r="I1450" s="32" t="n">
        <x:v>0.2999021838</x:v>
      </x:c>
      <x:c r="J1450" s="32" t="n">
        <x:v>0.1277004723</x:v>
      </x:c>
      <x:c r="K1450" s="32" t="n">
        <x:v>0.0826586235</x:v>
      </x:c>
      <x:c r="L1450" s="32" t="n">
        <x:v>0.1294246107</x:v>
      </x:c>
      <x:c r="M1450" s="32" t="n">
        <x:v>-0.0900516226</x:v>
      </x:c>
      <x:c r="N1450" s="32" t="n">
        <x:v>-0.0133781259</x:v>
      </x:c>
      <x:c r="O1450" s="32" t="n">
        <x:v>-0.019649755</x:v>
      </x:c>
      <x:c r="P1450" s="32" t="n">
        <x:v>-0.007050558</x:v>
      </x:c>
      <x:c r="Q1450" s="32" t="n">
        <x:v>0.00000241</x:v>
      </x:c>
      <x:c r="R1450" s="32" t="n">
        <x:v>66.0767179701</x:v>
      </x:c>
      <x:c r="S1450" s="32" t="n">
        <x:v>0.0000051</x:v>
      </x:c>
      <x:c r="T1450" s="32" t="n">
        <x:v>9.833e-7</x:v>
      </x:c>
      <x:c r="U1450" s="32" t="n">
        <x:v>0.00000169</x:v>
      </x:c>
      <x:c r="V1450" s="34" t="n">
        <x:v>3354586375.79989</x:v>
      </x:c>
      <x:c r="W1450" s="34" t="n">
        <x:v>8604430179.156973</x:v>
      </x:c>
    </x:row>
    <x:row r="1451">
      <x:c r="A1451" s="14" t="n">
        <x:v>45789</x:v>
      </x:c>
      <x:c r="B1451" s="32" t="n">
        <x:v>-0.0094727579</x:v>
      </x:c>
      <x:c r="C1451" s="32" t="n">
        <x:v>-0.0703746945</x:v>
      </x:c>
      <x:c r="D1451" s="32" t="n">
        <x:v>0.1259445456</x:v>
      </x:c>
      <x:c r="E1451" s="32" t="n">
        <x:v>0.0441497846</x:v>
      </x:c>
      <x:c r="F1451" s="32" t="n">
        <x:v>0.1044166742</x:v>
      </x:c>
      <x:c r="G1451" s="32" t="n">
        <x:v>0.0334132466</x:v>
      </x:c>
      <x:c r="H1451" s="32" t="n">
        <x:v>0.1593577922</x:v>
      </x:c>
      <x:c r="I1451" s="32" t="n">
        <x:v>0.2042022625</x:v>
      </x:c>
      <x:c r="J1451" s="32" t="n">
        <x:v>0.0128057629</x:v>
      </x:c>
      <x:c r="K1451" s="32" t="n">
        <x:v>0.1277004723</x:v>
      </x:c>
      <x:c r="L1451" s="32" t="n">
        <x:v>0.0826586235</x:v>
      </x:c>
      <x:c r="M1451" s="32" t="n">
        <x:v>-0.0556057907</x:v>
      </x:c>
      <x:c r="N1451" s="32" t="n">
        <x:v>-0.0900516226</x:v>
      </x:c>
      <x:c r="O1451" s="32" t="n">
        <x:v>-0.0133781259</x:v>
      </x:c>
      <x:c r="P1451" s="32" t="n">
        <x:v>-0.019649755</x:v>
      </x:c>
      <x:c r="Q1451" s="32" t="n">
        <x:v>0.0000023</x:v>
      </x:c>
      <x:c r="R1451" s="32" t="n">
        <x:v>64.6986302974</x:v>
      </x:c>
      <x:c r="S1451" s="32" t="n">
        <x:v>0.0000051</x:v>
      </x:c>
      <x:c r="T1451" s="32" t="n">
        <x:v>0.0000010995</x:v>
      </x:c>
      <x:c r="U1451" s="32" t="n">
        <x:v>0.00000261</x:v>
      </x:c>
      <x:c r="V1451" s="34" t="n">
        <x:v>3299861148.0039706</x:v>
      </x:c>
      <x:c r="W1451" s="34" t="n">
        <x:v>8482350824.8429985</x:v>
      </x:c>
    </x:row>
    <x:row r="1452">
      <x:c r="A1452" s="14" t="n">
        <x:v>45790</x:v>
      </x:c>
      <x:c r="B1452" s="32" t="n">
        <x:v>0.0367528129</x:v>
      </x:c>
      <x:c r="C1452" s="32" t="n">
        <x:v>-0.0094727579</x:v>
      </x:c>
      <x:c r="D1452" s="32" t="n">
        <x:v>-0.0703746945</x:v>
      </x:c>
      <x:c r="E1452" s="32" t="n">
        <x:v>0.1259445456</x:v>
      </x:c>
      <x:c r="F1452" s="32" t="n">
        <x:v>0.0525298392</x:v>
      </x:c>
      <x:c r="G1452" s="32" t="n">
        <x:v>0.0436858144</x:v>
      </x:c>
      <x:c r="H1452" s="32" t="n">
        <x:v>-0.0273176132</x:v>
      </x:c>
      <x:c r="I1452" s="32" t="n">
        <x:v>0.0986269324</x:v>
      </x:c>
      <x:c r="J1452" s="32" t="n">
        <x:v>0.1044166742</x:v>
      </x:c>
      <x:c r="K1452" s="32" t="n">
        <x:v>0.0128057629</x:v>
      </x:c>
      <x:c r="L1452" s="32" t="n">
        <x:v>0.1277004723</x:v>
      </x:c>
      <x:c r="M1452" s="32" t="n">
        <x:v>-0.0635238077</x:v>
      </x:c>
      <x:c r="N1452" s="32" t="n">
        <x:v>-0.0556057907</x:v>
      </x:c>
      <x:c r="O1452" s="32" t="n">
        <x:v>-0.0900516226</x:v>
      </x:c>
      <x:c r="P1452" s="32" t="n">
        <x:v>-0.0133781259</x:v>
      </x:c>
      <x:c r="Q1452" s="32" t="n">
        <x:v>0.00000338</x:v>
      </x:c>
      <x:c r="R1452" s="32" t="n">
        <x:v>67.5641239607</x:v>
      </x:c>
      <x:c r="S1452" s="32" t="n">
        <x:v>0.0000051</x:v>
      </x:c>
      <x:c r="T1452" s="32" t="n">
        <x:v>0.000001151</x:v>
      </x:c>
      <x:c r="U1452" s="32" t="n">
        <x:v>0.00000182</x:v>
      </x:c>
      <x:c r="V1452" s="34" t="n">
        <x:v>3350817499.9638867</x:v>
      </x:c>
      <x:c r="W1452" s="34" t="n">
        <x:v>8553689717.586881</x:v>
      </x:c>
    </x:row>
    <x:row r="1453">
      <x:c r="A1453" s="14" t="n">
        <x:v>45791</x:v>
      </x:c>
      <x:c r="B1453" s="32" t="n">
        <x:v>-0.0392941103</x:v>
      </x:c>
      <x:c r="C1453" s="32" t="n">
        <x:v>0.0367528129</x:v>
      </x:c>
      <x:c r="D1453" s="32" t="n">
        <x:v>-0.0094727579</x:v>
      </x:c>
      <x:c r="E1453" s="32" t="n">
        <x:v>-0.0703746945</x:v>
      </x:c>
      <x:c r="F1453" s="32" t="n">
        <x:v>0.0211680114</x:v>
      </x:c>
      <x:c r="G1453" s="32" t="n">
        <x:v>0.0585322582</x:v>
      </x:c>
      <x:c r="H1453" s="32" t="n">
        <x:v>0.0496882334</x:v>
      </x:c>
      <x:c r="I1453" s="32" t="n">
        <x:v>-0.0213151942</x:v>
      </x:c>
      <x:c r="J1453" s="32" t="n">
        <x:v>0.0525298392</x:v>
      </x:c>
      <x:c r="K1453" s="32" t="n">
        <x:v>0.1044166742</x:v>
      </x:c>
      <x:c r="L1453" s="32" t="n">
        <x:v>0.0128057629</x:v>
      </x:c>
      <x:c r="M1453" s="32" t="n">
        <x:v>-0.053354354</x:v>
      </x:c>
      <x:c r="N1453" s="32" t="n">
        <x:v>-0.0635238077</x:v>
      </x:c>
      <x:c r="O1453" s="32" t="n">
        <x:v>-0.0556057907</x:v>
      </x:c>
      <x:c r="P1453" s="32" t="n">
        <x:v>-0.0900516226</x:v>
      </x:c>
      <x:c r="Q1453" s="32" t="n">
        <x:v>0.00000305</x:v>
      </x:c>
      <x:c r="R1453" s="32" t="n">
        <x:v>61.7959162222</x:v>
      </x:c>
      <x:c r="S1453" s="32" t="n">
        <x:v>0.0000051</x:v>
      </x:c>
      <x:c r="T1453" s="32" t="n">
        <x:v>0.0000011545</x:v>
      </x:c>
      <x:c r="U1453" s="32" t="n">
        <x:v>0.0000012</x:v>
      </x:c>
      <x:c r="V1453" s="34" t="n">
        <x:v>3319147394.2897425</x:v>
      </x:c>
      <x:c r="W1453" s="34" t="n">
        <x:v>8504966478.088198</x:v>
      </x:c>
    </x:row>
    <x:row r="1454">
      <x:c r="A1454" s="14" t="n">
        <x:v>45792</x:v>
      </x:c>
      <x:c r="B1454" s="32" t="n">
        <x:v>-0.0589561671</x:v>
      </x:c>
      <x:c r="C1454" s="32" t="n">
        <x:v>-0.0392941103</x:v>
      </x:c>
      <x:c r="D1454" s="32" t="n">
        <x:v>0.0367528129</x:v>
      </x:c>
      <x:c r="E1454" s="32" t="n">
        <x:v>-0.0094727579</x:v>
      </x:c>
      <x:c r="F1454" s="32" t="n">
        <x:v>0.0113853222</x:v>
      </x:c>
      <x:c r="G1454" s="32" t="n">
        <x:v>-0.0285202219</x:v>
      </x:c>
      <x:c r="H1454" s="32" t="n">
        <x:v>0.0088440248</x:v>
      </x:c>
      <x:c r="I1454" s="32" t="n">
        <x:v>0</x:v>
      </x:c>
      <x:c r="J1454" s="32" t="n">
        <x:v>0.0211680114</x:v>
      </x:c>
      <x:c r="K1454" s="32" t="n">
        <x:v>0.0525298392</x:v>
      </x:c>
      <x:c r="L1454" s="32" t="n">
        <x:v>0.1044166742</x:v>
      </x:c>
      <x:c r="M1454" s="32" t="n">
        <x:v>-0.0849316535</x:v>
      </x:c>
      <x:c r="N1454" s="32" t="n">
        <x:v>-0.053354354</x:v>
      </x:c>
      <x:c r="O1454" s="32" t="n">
        <x:v>-0.0635238077</x:v>
      </x:c>
      <x:c r="P1454" s="32" t="n">
        <x:v>-0.0556057907</x:v>
      </x:c>
      <x:c r="Q1454" s="32" t="n">
        <x:v>0.00000213</x:v>
      </x:c>
      <x:c r="R1454" s="32" t="n">
        <x:v>54.6216687948</x:v>
      </x:c>
      <x:c r="S1454" s="32" t="n">
        <x:v>0.0000051</x:v>
      </x:c>
      <x:c r="T1454" s="32" t="n">
        <x:v>0.0000011763</x:v>
      </x:c>
      <x:c r="U1454" s="32" t="n">
        <x:v>0.00000146</x:v>
      </x:c>
      <x:c r="V1454" s="34" t="n">
        <x:v>3297529576.3811827</x:v>
      </x:c>
      <x:c r="W1454" s="34" t="n">
        <x:v>8459877886.450344</x:v>
      </x:c>
    </x:row>
    <x:row r="1455">
      <x:c r="A1455" s="14" t="n">
        <x:v>45793</x:v>
      </x:c>
      <x:c r="B1455" s="32" t="n">
        <x:v>-0.0170129997</x:v>
      </x:c>
      <x:c r="C1455" s="32" t="n">
        <x:v>-0.0589561671</x:v>
      </x:c>
      <x:c r="D1455" s="32" t="n">
        <x:v>-0.0392941103</x:v>
      </x:c>
      <x:c r="E1455" s="32" t="n">
        <x:v>0.0367528129</x:v>
      </x:c>
      <x:c r="F1455" s="32" t="n">
        <x:v>0.0246432717</x:v>
      </x:c>
      <x:c r="G1455" s="32" t="n">
        <x:v>-0.0336383591</x:v>
      </x:c>
      <x:c r="H1455" s="32" t="n">
        <x:v>-0.0735439033</x:v>
      </x:c>
      <x:c r="I1455" s="32" t="n">
        <x:v>-0.0361796566</x:v>
      </x:c>
      <x:c r="J1455" s="32" t="n">
        <x:v>0.0113853222</x:v>
      </x:c>
      <x:c r="K1455" s="32" t="n">
        <x:v>0.0211680114</x:v>
      </x:c>
      <x:c r="L1455" s="32" t="n">
        <x:v>0.0525298392</x:v>
      </x:c>
      <x:c r="M1455" s="32" t="n">
        <x:v>-0.0294239496</x:v>
      </x:c>
      <x:c r="N1455" s="32" t="n">
        <x:v>-0.0849316535</x:v>
      </x:c>
      <x:c r="O1455" s="32" t="n">
        <x:v>-0.053354354</x:v>
      </x:c>
      <x:c r="P1455" s="32" t="n">
        <x:v>-0.0635238077</x:v>
      </x:c>
      <x:c r="Q1455" s="32" t="n">
        <x:v>0.00000183</x:v>
      </x:c>
      <x:c r="R1455" s="32" t="n">
        <x:v>52.7883546741</x:v>
      </x:c>
      <x:c r="S1455" s="32" t="n">
        <x:v>0.0000051</x:v>
      </x:c>
      <x:c r="T1455" s="32" t="n">
        <x:v>0.0000011494</x:v>
      </x:c>
      <x:c r="U1455" s="32" t="n">
        <x:v>8e-7</x:v>
      </x:c>
      <x:c r="V1455" s="34" t="n">
        <x:v>3284367007.6534233</x:v>
      </x:c>
      <x:c r="W1455" s="34" t="n">
        <x:v>8436986462.57598</x:v>
      </x:c>
    </x:row>
    <x:row r="1456">
      <x:c r="A1456" s="14" t="n">
        <x:v>45794</x:v>
      </x:c>
      <x:c r="B1456" s="32" t="n">
        <x:v>-0.0271320991</x:v>
      </x:c>
      <x:c r="C1456" s="32" t="n">
        <x:v>-0.0170129997</x:v>
      </x:c>
      <x:c r="D1456" s="32" t="n">
        <x:v>-0.0589561671</x:v>
      </x:c>
      <x:c r="E1456" s="32" t="n">
        <x:v>-0.0392941103</x:v>
      </x:c>
      <x:c r="F1456" s="32" t="n">
        <x:v>0.0034258341</x:v>
      </x:c>
      <x:c r="G1456" s="32" t="n">
        <x:v>-0.0142617018</x:v>
      </x:c>
      <x:c r="H1456" s="32" t="n">
        <x:v>-0.0725433327</x:v>
      </x:c>
      <x:c r="I1456" s="32" t="n">
        <x:v>-0.1124488769</x:v>
      </x:c>
      <x:c r="J1456" s="32" t="n">
        <x:v>0.0246432717</x:v>
      </x:c>
      <x:c r="K1456" s="32" t="n">
        <x:v>0.0113853222</x:v>
      </x:c>
      <x:c r="L1456" s="32" t="n">
        <x:v>0.0211680114</x:v>
      </x:c>
      <x:c r="M1456" s="32" t="n">
        <x:v>-0.0420524469</x:v>
      </x:c>
      <x:c r="N1456" s="32" t="n">
        <x:v>-0.0294239496</x:v>
      </x:c>
      <x:c r="O1456" s="32" t="n">
        <x:v>-0.0849316535</x:v>
      </x:c>
      <x:c r="P1456" s="32" t="n">
        <x:v>-0.053354354</x:v>
      </x:c>
      <x:c r="Q1456" s="32" t="n">
        <x:v>0.00000138</x:v>
      </x:c>
      <x:c r="R1456" s="32" t="n">
        <x:v>49.9706455354</x:v>
      </x:c>
      <x:c r="S1456" s="32" t="n">
        <x:v>0.0000051</x:v>
      </x:c>
      <x:c r="T1456" s="32" t="n">
        <x:v>0.0000011137</x:v>
      </x:c>
      <x:c r="U1456" s="32" t="n">
        <x:v>6.5e-7</x:v>
      </x:c>
      <x:c r="V1456" s="34" t="n">
        <x:v>3276424932.68743</x:v>
      </x:c>
      <x:c r="W1456" s="34" t="n">
        <x:v>8414541468.106868</x:v>
      </x:c>
    </x:row>
    <x:row r="1457">
      <x:c r="A1457" s="14" t="n">
        <x:v>45795</x:v>
      </x:c>
      <x:c r="B1457" s="32" t="n">
        <x:v>0.05621768</x:v>
      </x:c>
      <x:c r="C1457" s="32" t="n">
        <x:v>-0.0271320991</x:v>
      </x:c>
      <x:c r="D1457" s="32" t="n">
        <x:v>-0.0170129997</x:v>
      </x:c>
      <x:c r="E1457" s="32" t="n">
        <x:v>-0.0589561671</x:v>
      </x:c>
      <x:c r="F1457" s="32" t="n">
        <x:v>0.0792292365</x:v>
      </x:c>
      <x:c r="G1457" s="32" t="n">
        <x:v>0.0528021075</x:v>
      </x:c>
      <x:c r="H1457" s="32" t="n">
        <x:v>0.0351145716</x:v>
      </x:c>
      <x:c r="I1457" s="32" t="n">
        <x:v>-0.0231670593</x:v>
      </x:c>
      <x:c r="J1457" s="32" t="n">
        <x:v>0.0034258341</x:v>
      </x:c>
      <x:c r="K1457" s="32" t="n">
        <x:v>0.0246432717</x:v>
      </x:c>
      <x:c r="L1457" s="32" t="n">
        <x:v>0.0113853222</x:v>
      </x:c>
      <x:c r="M1457" s="32" t="n">
        <x:v>-0.00849262</x:v>
      </x:c>
      <x:c r="N1457" s="32" t="n">
        <x:v>-0.0420524469</x:v>
      </x:c>
      <x:c r="O1457" s="32" t="n">
        <x:v>-0.0294239496</x:v>
      </x:c>
      <x:c r="P1457" s="32" t="n">
        <x:v>-0.0849316535</x:v>
      </x:c>
      <x:c r="Q1457" s="32" t="n">
        <x:v>6e-7</x:v>
      </x:c>
      <x:c r="R1457" s="32" t="n">
        <x:v>55.3653105359</x:v>
      </x:c>
      <x:c r="S1457" s="32" t="n">
        <x:v>0.0000051</x:v>
      </x:c>
      <x:c r="T1457" s="32" t="n">
        <x:v>0.0000011263</x:v>
      </x:c>
      <x:c r="U1457" s="32" t="n">
        <x:v>0.00000129</x:v>
      </x:c>
      <x:c r="V1457" s="34" t="n">
        <x:v>3291913892.7372413</x:v>
      </x:c>
      <x:c r="W1457" s="34" t="n">
        <x:v>8449595430.3248625</x:v>
      </x:c>
    </x:row>
    <x:row r="1458">
      <x:c r="A1458" s="14" t="n">
        <x:v>45796</x:v>
      </x:c>
      <x:c r="B1458" s="32" t="n">
        <x:v>-0.0270286724</x:v>
      </x:c>
      <x:c r="C1458" s="32" t="n">
        <x:v>0.05621768</x:v>
      </x:c>
      <x:c r="D1458" s="32" t="n">
        <x:v>-0.0271320991</x:v>
      </x:c>
      <x:c r="E1458" s="32" t="n">
        <x:v>-0.0170129997</x:v>
      </x:c>
      <x:c r="F1458" s="32" t="n">
        <x:v>0.0086236024</x:v>
      </x:c>
      <x:c r="G1458" s="32" t="n">
        <x:v>0.0648027568</x:v>
      </x:c>
      <x:c r="H1458" s="32" t="n">
        <x:v>0.0383756278</x:v>
      </x:c>
      <x:c r="I1458" s="32" t="n">
        <x:v>0.0206880919</x:v>
      </x:c>
      <x:c r="J1458" s="32" t="n">
        <x:v>0.0792292365</x:v>
      </x:c>
      <x:c r="K1458" s="32" t="n">
        <x:v>0.0034258341</x:v>
      </x:c>
      <x:c r="L1458" s="32" t="n">
        <x:v>0.0246432717</x:v>
      </x:c>
      <x:c r="M1458" s="32" t="n">
        <x:v>-0.0782676906</x:v>
      </x:c>
      <x:c r="N1458" s="32" t="n">
        <x:v>-0.00849262</x:v>
      </x:c>
      <x:c r="O1458" s="32" t="n">
        <x:v>-0.0420524469</x:v>
      </x:c>
      <x:c r="P1458" s="32" t="n">
        <x:v>-0.0294239496</x:v>
      </x:c>
      <x:c r="Q1458" s="32" t="n">
        <x:v>-4.5e-7</x:v>
      </x:c>
      <x:c r="R1458" s="32" t="n">
        <x:v>52.3972102626</x:v>
      </x:c>
      <x:c r="S1458" s="32" t="n">
        <x:v>0.0000051</x:v>
      </x:c>
      <x:c r="T1458" s="32" t="n">
        <x:v>0.0000011359</x:v>
      </x:c>
      <x:c r="U1458" s="32" t="n">
        <x:v>0.00000126</x:v>
      </x:c>
      <x:c r="V1458" s="34" t="n">
        <x:v>3295937471.2834835</x:v>
      </x:c>
      <x:c r="W1458" s="34" t="n">
        <x:v>8421430380.501167</x:v>
      </x:c>
    </x:row>
    <x:row r="1459">
      <x:c r="A1459" s="14" t="n">
        <x:v>45797</x:v>
      </x:c>
      <x:c r="B1459" s="32" t="n">
        <x:v>0.000684697</x:v>
      </x:c>
      <x:c r="C1459" s="32" t="n">
        <x:v>-0.0270286724</x:v>
      </x:c>
      <x:c r="D1459" s="32" t="n">
        <x:v>0.05621768</x:v>
      </x:c>
      <x:c r="E1459" s="32" t="n">
        <x:v>-0.0271320991</x:v>
      </x:c>
      <x:c r="F1459" s="32" t="n">
        <x:v>0.0216810661</x:v>
      </x:c>
      <x:c r="G1459" s="32" t="n">
        <x:v>-0.0060140509</x:v>
      </x:c>
      <x:c r="H1459" s="32" t="n">
        <x:v>0.0501651036</x:v>
      </x:c>
      <x:c r="I1459" s="32" t="n">
        <x:v>0.0237379746</x:v>
      </x:c>
      <x:c r="J1459" s="32" t="n">
        <x:v>0.0086236024</x:v>
      </x:c>
      <x:c r="K1459" s="32" t="n">
        <x:v>0.0792292365</x:v>
      </x:c>
      <x:c r="L1459" s="32" t="n">
        <x:v>0.0034258341</x:v>
      </x:c>
      <x:c r="M1459" s="32" t="n">
        <x:v>-0.0334292966</x:v>
      </x:c>
      <x:c r="N1459" s="32" t="n">
        <x:v>-0.0782676906</x:v>
      </x:c>
      <x:c r="O1459" s="32" t="n">
        <x:v>-0.00849262</x:v>
      </x:c>
      <x:c r="P1459" s="32" t="n">
        <x:v>-0.0420524469</x:v>
      </x:c>
      <x:c r="Q1459" s="32" t="n">
        <x:v>-0.00000246</x:v>
      </x:c>
      <x:c r="R1459" s="32" t="n">
        <x:v>52.4658177552</x:v>
      </x:c>
      <x:c r="S1459" s="32" t="n">
        <x:v>0.0000051</x:v>
      </x:c>
      <x:c r="T1459" s="32" t="n">
        <x:v>0.0000011119</x:v>
      </x:c>
      <x:c r="U1459" s="32" t="n">
        <x:v>8e-7</x:v>
      </x:c>
      <x:c r="V1459" s="34" t="n">
        <x:v>3300406809.655918</x:v>
      </x:c>
      <x:c r="W1459" s="34" t="n">
        <x:v>8441294106.600876</x:v>
      </x:c>
    </x:row>
    <x:row r="1460">
      <x:c r="A1460" s="14" t="n">
        <x:v>45798</x:v>
      </x:c>
      <x:c r="B1460" s="32" t="n">
        <x:v>0.0142713941</x:v>
      </x:c>
      <x:c r="C1460" s="32" t="n">
        <x:v>0.000684697</x:v>
      </x:c>
      <x:c r="D1460" s="32" t="n">
        <x:v>-0.0270286724</x:v>
      </x:c>
      <x:c r="E1460" s="32" t="n">
        <x:v>0.05621768</x:v>
      </x:c>
      <x:c r="F1460" s="32" t="n">
        <x:v>0.0376135676</x:v>
      </x:c>
      <x:c r="G1460" s="32" t="n">
        <x:v>0.0382982646</x:v>
      </x:c>
      <x:c r="H1460" s="32" t="n">
        <x:v>0.0106031477</x:v>
      </x:c>
      <x:c r="I1460" s="32" t="n">
        <x:v>0.0667823022</x:v>
      </x:c>
      <x:c r="J1460" s="32" t="n">
        <x:v>0.0216810661</x:v>
      </x:c>
      <x:c r="K1460" s="32" t="n">
        <x:v>0.0086236024</x:v>
      </x:c>
      <x:c r="L1460" s="32" t="n">
        <x:v>0.0792292365</x:v>
      </x:c>
      <x:c r="M1460" s="32" t="n">
        <x:v>-0.0228462689</x:v>
      </x:c>
      <x:c r="N1460" s="32" t="n">
        <x:v>-0.0334292966</x:v>
      </x:c>
      <x:c r="O1460" s="32" t="n">
        <x:v>-0.0782676906</x:v>
      </x:c>
      <x:c r="P1460" s="32" t="n">
        <x:v>-0.00849262</x:v>
      </x:c>
      <x:c r="Q1460" s="32" t="n">
        <x:v>-0.00000109</x:v>
      </x:c>
      <x:c r="R1460" s="32" t="n">
        <x:v>53.9662603281</x:v>
      </x:c>
      <x:c r="S1460" s="32" t="n">
        <x:v>0.0000051</x:v>
      </x:c>
      <x:c r="T1460" s="32" t="n">
        <x:v>0.000001096</x:v>
      </x:c>
      <x:c r="U1460" s="32" t="n">
        <x:v>8.9e-7</x:v>
      </x:c>
      <x:c r="V1460" s="34" t="n">
        <x:v>3309726309.7957773</x:v>
      </x:c>
      <x:c r="W1460" s="34" t="n">
        <x:v>8484948607.256006</x:v>
      </x:c>
    </x:row>
    <x:row r="1461">
      <x:c r="A1461" s="14" t="n">
        <x:v>45799</x:v>
      </x:c>
      <x:c r="B1461" s="32" t="n">
        <x:v>0.0474397251</x:v>
      </x:c>
      <x:c r="C1461" s="32" t="n">
        <x:v>0.0142713941</x:v>
      </x:c>
      <x:c r="D1461" s="32" t="n">
        <x:v>0.000684697</x:v>
      </x:c>
      <x:c r="E1461" s="32" t="n">
        <x:v>-0.0270286724</x:v>
      </x:c>
      <x:c r="F1461" s="32" t="n">
        <x:v>0.0474084825</x:v>
      </x:c>
      <x:c r="G1461" s="32" t="n">
        <x:v>0.0623544129</x:v>
      </x:c>
      <x:c r="H1461" s="32" t="n">
        <x:v>0.0630391099</x:v>
      </x:c>
      <x:c r="I1461" s="32" t="n">
        <x:v>0.035343993</x:v>
      </x:c>
      <x:c r="J1461" s="32" t="n">
        <x:v>0.0376135676</x:v>
      </x:c>
      <x:c r="K1461" s="32" t="n">
        <x:v>0.0216810661</x:v>
      </x:c>
      <x:c r="L1461" s="32" t="n">
        <x:v>0.0086236024</x:v>
      </x:c>
      <x:c r="M1461" s="32" t="n">
        <x:v>-0.0006745363</x:v>
      </x:c>
      <x:c r="N1461" s="32" t="n">
        <x:v>-0.0228462689</x:v>
      </x:c>
      <x:c r="O1461" s="32" t="n">
        <x:v>-0.0334292966</x:v>
      </x:c>
      <x:c r="P1461" s="32" t="n">
        <x:v>-0.0782676906</x:v>
      </x:c>
      <x:c r="Q1461" s="32" t="n">
        <x:v>-2.2e-7</x:v>
      </x:c>
      <x:c r="R1461" s="32" t="n">
        <x:v>58.7714377358</x:v>
      </x:c>
      <x:c r="S1461" s="32" t="n">
        <x:v>0.0000051</x:v>
      </x:c>
      <x:c r="T1461" s="32" t="n">
        <x:v>0.0000010699</x:v>
      </x:c>
      <x:c r="U1461" s="32" t="n">
        <x:v>7.3e-7</x:v>
      </x:c>
      <x:c r="V1461" s="34" t="n">
        <x:v>3351596997.811274</x:v>
      </x:c>
      <x:c r="W1461" s="34" t="n">
        <x:v>8527998751.271939</x:v>
      </x:c>
    </x:row>
    <x:row r="1462">
      <x:c r="A1462" s="14" t="n">
        <x:v>45800</x:v>
      </x:c>
      <x:c r="B1462" s="32" t="n">
        <x:v>-0.0824587514</x:v>
      </x:c>
      <x:c r="C1462" s="32" t="n">
        <x:v>0.0474397251</x:v>
      </x:c>
      <x:c r="D1462" s="32" t="n">
        <x:v>0.0142713941</x:v>
      </x:c>
      <x:c r="E1462" s="32" t="n">
        <x:v>0.000684697</x:v>
      </x:c>
      <x:c r="F1462" s="32" t="n">
        <x:v>0.0322915046</x:v>
      </x:c>
      <x:c r="G1462" s="32" t="n">
        <x:v>0.0790566934</x:v>
      </x:c>
      <x:c r="H1462" s="32" t="n">
        <x:v>0.0940026238</x:v>
      </x:c>
      <x:c r="I1462" s="32" t="n">
        <x:v>0.0946873209</x:v>
      </x:c>
      <x:c r="J1462" s="32" t="n">
        <x:v>0.0474084825</x:v>
      </x:c>
      <x:c r="K1462" s="32" t="n">
        <x:v>0.0376135676</x:v>
      </x:c>
      <x:c r="L1462" s="32" t="n">
        <x:v>0.0216810661</x:v>
      </x:c>
      <x:c r="M1462" s="32" t="n">
        <x:v>-0.0915848238</x:v>
      </x:c>
      <x:c r="N1462" s="32" t="n">
        <x:v>-0.0006745363</x:v>
      </x:c>
      <x:c r="O1462" s="32" t="n">
        <x:v>-0.0228462689</x:v>
      </x:c>
      <x:c r="P1462" s="32" t="n">
        <x:v>-0.0334292966</x:v>
      </x:c>
      <x:c r="Q1462" s="32" t="n">
        <x:v>-0.00000204</x:v>
      </x:c>
      <x:c r="R1462" s="32" t="n">
        <x:v>49.30326545</x:v>
      </x:c>
      <x:c r="S1462" s="32" t="n">
        <x:v>0.0000051</x:v>
      </x:c>
      <x:c r="T1462" s="32" t="n">
        <x:v>0.000001127</x:v>
      </x:c>
      <x:c r="U1462" s="32" t="n">
        <x:v>0.00000187</x:v>
      </x:c>
      <x:c r="V1462" s="34" t="n">
        <x:v>3294118666.763119</x:v>
      </x:c>
      <x:c r="W1462" s="34" t="n">
        <x:v>8461238205.271909</x:v>
      </x:c>
    </x:row>
    <x:row r="1463">
      <x:c r="A1463" s="14" t="n">
        <x:v>45801</x:v>
      </x:c>
      <x:c r="B1463" s="32" t="n">
        <x:v>0.0048797587</x:v>
      </x:c>
      <x:c r="C1463" s="32" t="n">
        <x:v>-0.0824587514</x:v>
      </x:c>
      <x:c r="D1463" s="32" t="n">
        <x:v>0.0474397251</x:v>
      </x:c>
      <x:c r="E1463" s="32" t="n">
        <x:v>0.0142713941</x:v>
      </x:c>
      <x:c r="F1463" s="32" t="n">
        <x:v>0.019377769</x:v>
      </x:c>
      <x:c r="G1463" s="32" t="n">
        <x:v>-0.0630809824</x:v>
      </x:c>
      <x:c r="H1463" s="32" t="n">
        <x:v>-0.0163157936</x:v>
      </x:c>
      <x:c r="I1463" s="32" t="n">
        <x:v>-0.0013698632</x:v>
      </x:c>
      <x:c r="J1463" s="32" t="n">
        <x:v>0.0322915046</x:v>
      </x:c>
      <x:c r="K1463" s="32" t="n">
        <x:v>0.0474084825</x:v>
      </x:c>
      <x:c r="L1463" s="32" t="n">
        <x:v>0.0376135676</x:v>
      </x:c>
      <x:c r="M1463" s="32" t="n">
        <x:v>-0.0049036876</x:v>
      </x:c>
      <x:c r="N1463" s="32" t="n">
        <x:v>-0.0915848238</x:v>
      </x:c>
      <x:c r="O1463" s="32" t="n">
        <x:v>-0.0006745363</x:v>
      </x:c>
      <x:c r="P1463" s="32" t="n">
        <x:v>-0.0228462689</x:v>
      </x:c>
      <x:c r="Q1463" s="32" t="n">
        <x:v>-0.00000134</x:v>
      </x:c>
      <x:c r="R1463" s="32" t="n">
        <x:v>49.7989328972</x:v>
      </x:c>
      <x:c r="S1463" s="32" t="n">
        <x:v>0.0000051</x:v>
      </x:c>
      <x:c r="T1463" s="32" t="n">
        <x:v>0.0000010715</x:v>
      </x:c>
      <x:c r="U1463" s="32" t="n">
        <x:v>3.5e-7</x:v>
      </x:c>
      <x:c r="V1463" s="34" t="n">
        <x:v>3290810461.7574773</x:v>
      </x:c>
      <x:c r="W1463" s="34" t="n">
        <x:v>8477779230.3001175</x:v>
      </x:c>
    </x:row>
    <x:row r="1464">
      <x:c r="A1464" s="14" t="n">
        <x:v>45802</x:v>
      </x:c>
      <x:c r="B1464" s="32" t="n">
        <x:v>0.0069300347</x:v>
      </x:c>
      <x:c r="C1464" s="32" t="n">
        <x:v>0.0048797587</x:v>
      </x:c>
      <x:c r="D1464" s="32" t="n">
        <x:v>-0.0824587514</x:v>
      </x:c>
      <x:c r="E1464" s="32" t="n">
        <x:v>0.0474397251</x:v>
      </x:c>
      <x:c r="F1464" s="32" t="n">
        <x:v>0.0213286379</x:v>
      </x:c>
      <x:c r="G1464" s="32" t="n">
        <x:v>0.0262083966</x:v>
      </x:c>
      <x:c r="H1464" s="32" t="n">
        <x:v>-0.0562503548</x:v>
      </x:c>
      <x:c r="I1464" s="32" t="n">
        <x:v>-0.009485166</x:v>
      </x:c>
      <x:c r="J1464" s="32" t="n">
        <x:v>0.019377769</x:v>
      </x:c>
      <x:c r="K1464" s="32" t="n">
        <x:v>0.0322915046</x:v>
      </x:c>
      <x:c r="L1464" s="32" t="n">
        <x:v>0.0474084825</x:v>
      </x:c>
      <x:c r="M1464" s="32" t="n">
        <x:v>-0.0332303464</x:v>
      </x:c>
      <x:c r="N1464" s="32" t="n">
        <x:v>-0.0049036876</x:v>
      </x:c>
      <x:c r="O1464" s="32" t="n">
        <x:v>-0.0915848238</x:v>
      </x:c>
      <x:c r="P1464" s="32" t="n">
        <x:v>-0.0006745363</x:v>
      </x:c>
      <x:c r="Q1464" s="32" t="n">
        <x:v>-3.4e-7</x:v>
      </x:c>
      <x:c r="R1464" s="32" t="n">
        <x:v>50.5428526953</x:v>
      </x:c>
      <x:c r="S1464" s="32" t="n">
        <x:v>0.0000051</x:v>
      </x:c>
      <x:c r="T1464" s="32" t="n">
        <x:v>0.0000010507</x:v>
      </x:c>
      <x:c r="U1464" s="32" t="n">
        <x:v>7.8e-7</x:v>
      </x:c>
      <x:c r="V1464" s="34" t="n">
        <x:v>3301865084.4519477</x:v>
      </x:c>
      <x:c r="W1464" s="34" t="n">
        <x:v>8501730912.804803</x:v>
      </x:c>
    </x:row>
    <x:row r="1465">
      <x:c r="A1465" s="14" t="n">
        <x:v>45803</x:v>
      </x:c>
      <x:c r="B1465" s="32" t="n">
        <x:v>-0.0055401804</x:v>
      </x:c>
      <x:c r="C1465" s="32" t="n">
        <x:v>0.0069300347</x:v>
      </x:c>
      <x:c r="D1465" s="32" t="n">
        <x:v>0.0048797587</x:v>
      </x:c>
      <x:c r="E1465" s="32" t="n">
        <x:v>-0.0824587514</x:v>
      </x:c>
      <x:c r="F1465" s="32" t="n">
        <x:v>0.0198432785</x:v>
      </x:c>
      <x:c r="G1465" s="32" t="n">
        <x:v>0.0260824669</x:v>
      </x:c>
      <x:c r="H1465" s="32" t="n">
        <x:v>0.0309622256</x:v>
      </x:c>
      <x:c r="I1465" s="32" t="n">
        <x:v>-0.0514965258</x:v>
      </x:c>
      <x:c r="J1465" s="32" t="n">
        <x:v>0.0213286379</x:v>
      </x:c>
      <x:c r="K1465" s="32" t="n">
        <x:v>0.019377769</x:v>
      </x:c>
      <x:c r="L1465" s="32" t="n">
        <x:v>0.0322915046</x:v>
      </x:c>
      <x:c r="M1465" s="32" t="n">
        <x:v>-0.0195400495</x:v>
      </x:c>
      <x:c r="N1465" s="32" t="n">
        <x:v>-0.0332303464</x:v>
      </x:c>
      <x:c r="O1465" s="32" t="n">
        <x:v>-0.0049036876</x:v>
      </x:c>
      <x:c r="P1465" s="32" t="n">
        <x:v>-0.0915848238</x:v>
      </x:c>
      <x:c r="Q1465" s="32" t="n">
        <x:v>-1.7e-7</x:v>
      </x:c>
      <x:c r="R1465" s="32" t="n">
        <x:v>49.9057080175</x:v>
      </x:c>
      <x:c r="S1465" s="32" t="n">
        <x:v>0.0000051</x:v>
      </x:c>
      <x:c r="T1465" s="32" t="n">
        <x:v>0.0000010164</x:v>
      </x:c>
      <x:c r="U1465" s="32" t="n">
        <x:v>5.7e-7</x:v>
      </x:c>
      <x:c r="V1465" s="34" t="n">
        <x:v>3297067376.3474927</x:v>
      </x:c>
      <x:c r="W1465" s="34" t="n">
        <x:v>8483499622.0078745</x:v>
      </x:c>
    </x:row>
    <x:row r="1466">
      <x:c r="A1466" s="14" t="n">
        <x:v>45804</x:v>
      </x:c>
      <x:c r="B1466" s="32" t="n">
        <x:v>0.003466208</x:v>
      </x:c>
      <x:c r="C1466" s="32" t="n">
        <x:v>-0.0055401804</x:v>
      </x:c>
      <x:c r="D1466" s="32" t="n">
        <x:v>0.0069300347</x:v>
      </x:c>
      <x:c r="E1466" s="32" t="n">
        <x:v>0.0048797587</x:v>
      </x:c>
      <x:c r="F1466" s="32" t="n">
        <x:v>0.0185636132</x:v>
      </x:c>
      <x:c r="G1466" s="32" t="n">
        <x:v>0.0144084825</x:v>
      </x:c>
      <x:c r="H1466" s="32" t="n">
        <x:v>0.0206476709</x:v>
      </x:c>
      <x:c r="I1466" s="32" t="n">
        <x:v>0.0255274296</x:v>
      </x:c>
      <x:c r="J1466" s="32" t="n">
        <x:v>0.0198432785</x:v>
      </x:c>
      <x:c r="K1466" s="32" t="n">
        <x:v>0.0213286379</x:v>
      </x:c>
      <x:c r="L1466" s="32" t="n">
        <x:v>0.019377769</x:v>
      </x:c>
      <x:c r="M1466" s="32" t="n">
        <x:v>-0.0260120114</x:v>
      </x:c>
      <x:c r="N1466" s="32" t="n">
        <x:v>-0.0195400495</x:v>
      </x:c>
      <x:c r="O1466" s="32" t="n">
        <x:v>-0.0332303464</x:v>
      </x:c>
      <x:c r="P1466" s="32" t="n">
        <x:v>-0.0049036876</x:v>
      </x:c>
      <x:c r="Q1466" s="32" t="n">
        <x:v>2.7e-7</x:v>
      </x:c>
      <x:c r="R1466" s="32" t="n">
        <x:v>50.3271733758</x:v>
      </x:c>
      <x:c r="S1466" s="32" t="n">
        <x:v>0.0000051</x:v>
      </x:c>
      <x:c r="T1466" s="32" t="n">
        <x:v>9.895e-7</x:v>
      </x:c>
      <x:c r="U1466" s="32" t="n">
        <x:v>6.4e-7</x:v>
      </x:c>
      <x:c r="V1466" s="34" t="n">
        <x:v>3304228477.9548187</x:v>
      </x:c>
      <x:c r="W1466" s="34" t="n">
        <x:v>8508961316.6117</x:v>
      </x:c>
    </x:row>
    <x:row r="1467">
      <x:c r="A1467" s="14" t="n">
        <x:v>45805</x:v>
      </x:c>
      <x:c r="B1467" s="32" t="n">
        <x:v>-0.0083391727</x:v>
      </x:c>
      <x:c r="C1467" s="32" t="n">
        <x:v>0.003466208</x:v>
      </x:c>
      <x:c r="D1467" s="32" t="n">
        <x:v>-0.0055401804</x:v>
      </x:c>
      <x:c r="E1467" s="32" t="n">
        <x:v>0.0069300347</x:v>
      </x:c>
      <x:c r="F1467" s="32" t="n">
        <x:v>0.0062047769</x:v>
      </x:c>
      <x:c r="G1467" s="32" t="n">
        <x:v>0.0096685836</x:v>
      </x:c>
      <x:c r="H1467" s="32" t="n">
        <x:v>0.005513453</x:v>
      </x:c>
      <x:c r="I1467" s="32" t="n">
        <x:v>0.0117526413</x:v>
      </x:c>
      <x:c r="J1467" s="32" t="n">
        <x:v>0.0185636132</x:v>
      </x:c>
      <x:c r="K1467" s="32" t="n">
        <x:v>0.0198432785</x:v>
      </x:c>
      <x:c r="L1467" s="32" t="n">
        <x:v>0.0213286379</x:v>
      </x:c>
      <x:c r="M1467" s="32" t="n">
        <x:v>-0.0373414289</x:v>
      </x:c>
      <x:c r="N1467" s="32" t="n">
        <x:v>-0.0260120114</x:v>
      </x:c>
      <x:c r="O1467" s="32" t="n">
        <x:v>-0.0195400495</x:v>
      </x:c>
      <x:c r="P1467" s="32" t="n">
        <x:v>-0.0332303464</x:v>
      </x:c>
      <x:c r="Q1467" s="32" t="n">
        <x:v>-6.7e-7</x:v>
      </x:c>
      <x:c r="R1467" s="32" t="n">
        <x:v>49.2560749815</x:v>
      </x:c>
      <x:c r="S1467" s="32" t="n">
        <x:v>0.0000051</x:v>
      </x:c>
      <x:c r="T1467" s="32" t="n">
        <x:v>9.631e-7</x:v>
      </x:c>
      <x:c r="U1467" s="32" t="n">
        <x:v>6.2e-7</x:v>
      </x:c>
      <x:c r="V1467" s="34" t="n">
        <x:v>3309052257.5389123</x:v>
      </x:c>
      <x:c r="W1467" s="34" t="n">
        <x:v>8492346075.822044</x:v>
      </x:c>
    </x:row>
    <x:row r="1468">
      <x:c r="A1468" s="14" t="n">
        <x:v>45806</x:v>
      </x:c>
      <x:c r="B1468" s="32" t="n">
        <x:v>-0.0304664017</x:v>
      </x:c>
      <x:c r="C1468" s="32" t="n">
        <x:v>-0.0083391727</x:v>
      </x:c>
      <x:c r="D1468" s="32" t="n">
        <x:v>0.003466208</x:v>
      </x:c>
      <x:c r="E1468" s="32" t="n">
        <x:v>-0.0055401804</x:v>
      </x:c>
      <x:c r="F1468" s="32" t="n">
        <x:v>0.0254922519</x:v>
      </x:c>
      <x:c r="G1468" s="32" t="n">
        <x:v>0.0164612771</x:v>
      </x:c>
      <x:c r="H1468" s="32" t="n">
        <x:v>0.0199250838</x:v>
      </x:c>
      <x:c r="I1468" s="32" t="n">
        <x:v>0.0157699531</x:v>
      </x:c>
      <x:c r="J1468" s="32" t="n">
        <x:v>0.0062047769</x:v>
      </x:c>
      <x:c r="K1468" s="32" t="n">
        <x:v>0.0185636132</x:v>
      </x:c>
      <x:c r="L1468" s="32" t="n">
        <x:v>0.0198432785</x:v>
      </x:c>
      <x:c r="M1468" s="32" t="n">
        <x:v>-0.0355150962</x:v>
      </x:c>
      <x:c r="N1468" s="32" t="n">
        <x:v>-0.0373414289</x:v>
      </x:c>
      <x:c r="O1468" s="32" t="n">
        <x:v>-0.0260120114</x:v>
      </x:c>
      <x:c r="P1468" s="32" t="n">
        <x:v>-0.0195400495</x:v>
      </x:c>
      <x:c r="Q1468" s="32" t="n">
        <x:v>-7e-7</x:v>
      </x:c>
      <x:c r="R1468" s="32" t="n">
        <x:v>45.5177304681</x:v>
      </x:c>
      <x:c r="S1468" s="32" t="n">
        <x:v>0.0000051</x:v>
      </x:c>
      <x:c r="T1468" s="32" t="n">
        <x:v>9.565e-7</x:v>
      </x:c>
      <x:c r="U1468" s="32" t="n">
        <x:v>8.7e-7</x:v>
      </x:c>
      <x:c r="V1468" s="34" t="n">
        <x:v>3288191110.912456</x:v>
      </x:c>
      <x:c r="W1468" s="34" t="n">
        <x:v>8467484161.349419</x:v>
      </x:c>
    </x:row>
    <x:row r="1469">
      <x:c r="A1469" s="14" t="n">
        <x:v>45807</x:v>
      </x:c>
      <x:c r="B1469" s="32" t="n">
        <x:v>-0.0847901701</x:v>
      </x:c>
      <x:c r="C1469" s="32" t="n">
        <x:v>-0.0304664017</x:v>
      </x:c>
      <x:c r="D1469" s="32" t="n">
        <x:v>-0.0083391727</x:v>
      </x:c>
      <x:c r="E1469" s="32" t="n">
        <x:v>0.003466208</x:v>
      </x:c>
      <x:c r="F1469" s="32" t="n">
        <x:v>0.0050233331</x:v>
      </x:c>
      <x:c r="G1469" s="32" t="n">
        <x:v>-0.0254430686</x:v>
      </x:c>
      <x:c r="H1469" s="32" t="n">
        <x:v>-0.0344740435</x:v>
      </x:c>
      <x:c r="I1469" s="32" t="n">
        <x:v>-0.0310102367</x:v>
      </x:c>
      <x:c r="J1469" s="32" t="n">
        <x:v>0.0254922519</x:v>
      </x:c>
      <x:c r="K1469" s="32" t="n">
        <x:v>0.0062047769</x:v>
      </x:c>
      <x:c r="L1469" s="32" t="n">
        <x:v>0.0185636132</x:v>
      </x:c>
      <x:c r="M1469" s="32" t="n">
        <x:v>-0.0934414234</x:v>
      </x:c>
      <x:c r="N1469" s="32" t="n">
        <x:v>-0.0355150962</x:v>
      </x:c>
      <x:c r="O1469" s="32" t="n">
        <x:v>-0.0373414289</x:v>
      </x:c>
      <x:c r="P1469" s="32" t="n">
        <x:v>-0.0260120114</x:v>
      </x:c>
      <x:c r="Q1469" s="32" t="n">
        <x:v>-0.00000184</x:v>
      </x:c>
      <x:c r="R1469" s="32" t="n">
        <x:v>37.4696268429</x:v>
      </x:c>
      <x:c r="S1469" s="32" t="n">
        <x:v>0.0000051</x:v>
      </x:c>
      <x:c r="T1469" s="32" t="n">
        <x:v>9.817e-7</x:v>
      </x:c>
      <x:c r="U1469" s="32" t="n">
        <x:v>0.00000131</x:v>
      </x:c>
      <x:c r="V1469" s="34" t="n">
        <x:v>3246562865.7435775</x:v>
      </x:c>
      <x:c r="W1469" s="34" t="n">
        <x:v>8417453885.045537</x:v>
      </x:c>
    </x:row>
    <x:row r="1470">
      <x:c r="A1470" s="14" t="n">
        <x:v>45808</x:v>
      </x:c>
      <x:c r="B1470" s="32" t="n">
        <x:v>0.0031274459</x:v>
      </x:c>
      <x:c r="C1470" s="32" t="n">
        <x:v>-0.0847901701</x:v>
      </x:c>
      <x:c r="D1470" s="32" t="n">
        <x:v>-0.0304664017</x:v>
      </x:c>
      <x:c r="E1470" s="32" t="n">
        <x:v>-0.0083391727</x:v>
      </x:c>
      <x:c r="F1470" s="32" t="n">
        <x:v>0.0140080112</x:v>
      </x:c>
      <x:c r="G1470" s="32" t="n">
        <x:v>-0.0715655511</x:v>
      </x:c>
      <x:c r="H1470" s="32" t="n">
        <x:v>-0.1020319528</x:v>
      </x:c>
      <x:c r="I1470" s="32" t="n">
        <x:v>-0.1110629277</x:v>
      </x:c>
      <x:c r="J1470" s="32" t="n">
        <x:v>0.0050233331</x:v>
      </x:c>
      <x:c r="K1470" s="32" t="n">
        <x:v>0.0254922519</x:v>
      </x:c>
      <x:c r="L1470" s="32" t="n">
        <x:v>0.0062047769</x:v>
      </x:c>
      <x:c r="M1470" s="32" t="n">
        <x:v>-0.0407893409</x:v>
      </x:c>
      <x:c r="N1470" s="32" t="n">
        <x:v>-0.0934414234</x:v>
      </x:c>
      <x:c r="O1470" s="32" t="n">
        <x:v>-0.0355150962</x:v>
      </x:c>
      <x:c r="P1470" s="32" t="n">
        <x:v>-0.0373414289</x:v>
      </x:c>
      <x:c r="Q1470" s="32" t="n">
        <x:v>-0.00000201</x:v>
      </x:c>
      <x:c r="R1470" s="32" t="n">
        <x:v>37.8882784453</x:v>
      </x:c>
      <x:c r="S1470" s="32" t="n">
        <x:v>0.0000051</x:v>
      </x:c>
      <x:c r="T1470" s="32" t="n">
        <x:v>9.609e-7</x:v>
      </x:c>
      <x:c r="U1470" s="32" t="n">
        <x:v>6.9e-7</x:v>
      </x:c>
      <x:c r="V1470" s="34" t="n">
        <x:v>3261786661.6142244</x:v>
      </x:c>
      <x:c r="W1470" s="34" t="n">
        <x:v>8441882766.791459</x:v>
      </x:c>
    </x:row>
    <x:row r="1471">
      <x:c r="A1471" s="14" t="n">
        <x:v>45809</x:v>
      </x:c>
      <x:c r="B1471" s="32" t="n">
        <x:v>0.0108696722</x:v>
      </x:c>
      <x:c r="C1471" s="32" t="n">
        <x:v>0.0031274459</x:v>
      </x:c>
      <x:c r="D1471" s="32" t="n">
        <x:v>-0.0847901701</x:v>
      </x:c>
      <x:c r="E1471" s="32" t="n">
        <x:v>-0.0304664017</x:v>
      </x:c>
      <x:c r="F1471" s="32" t="n">
        <x:v>0.0208582301</x:v>
      </x:c>
      <x:c r="G1471" s="32" t="n">
        <x:v>0.0247690681</x:v>
      </x:c>
      <x:c r="H1471" s="32" t="n">
        <x:v>-0.0608044941</x:v>
      </x:c>
      <x:c r="I1471" s="32" t="n">
        <x:v>-0.0912708958</x:v>
      </x:c>
      <x:c r="J1471" s="32" t="n">
        <x:v>0.0140080112</x:v>
      </x:c>
      <x:c r="K1471" s="32" t="n">
        <x:v>0.0050233331</x:v>
      </x:c>
      <x:c r="L1471" s="32" t="n">
        <x:v>0.0254922519</x:v>
      </x:c>
      <x:c r="M1471" s="32" t="n">
        <x:v>-0.0189130933</x:v>
      </x:c>
      <x:c r="N1471" s="32" t="n">
        <x:v>-0.0407893409</x:v>
      </x:c>
      <x:c r="O1471" s="32" t="n">
        <x:v>-0.0934414234</x:v>
      </x:c>
      <x:c r="P1471" s="32" t="n">
        <x:v>-0.0355150962</x:v>
      </x:c>
      <x:c r="Q1471" s="32" t="n">
        <x:v>-0.00000259</x:v>
      </x:c>
      <x:c r="R1471" s="32" t="n">
        <x:v>39.4171265294</x:v>
      </x:c>
      <x:c r="S1471" s="32" t="n">
        <x:v>0.0000051</x:v>
      </x:c>
      <x:c r="T1471" s="32" t="n">
        <x:v>9.287e-7</x:v>
      </x:c>
      <x:c r="U1471" s="32" t="n">
        <x:v>5.1e-7</x:v>
      </x:c>
      <x:c r="V1471" s="34" t="n">
        <x:v>3268555419.666971</x:v>
      </x:c>
      <x:c r="W1471" s="34" t="n">
        <x:v>8455691033.219062</x:v>
      </x:c>
    </x:row>
    <x:row r="1472">
      <x:c r="A1472" s="14" t="n">
        <x:v>45810</x:v>
      </x:c>
      <x:c r="B1472" s="32" t="n">
        <x:v>0.0183631786</x:v>
      </x:c>
      <x:c r="C1472" s="32" t="n">
        <x:v>0.0108696722</x:v>
      </x:c>
      <x:c r="D1472" s="32" t="n">
        <x:v>0.0031274459</x:v>
      </x:c>
      <x:c r="E1472" s="32" t="n">
        <x:v>-0.0847901701</x:v>
      </x:c>
      <x:c r="F1472" s="32" t="n">
        <x:v>0.0221467624</x:v>
      </x:c>
      <x:c r="G1472" s="32" t="n">
        <x:v>0.0330164346</x:v>
      </x:c>
      <x:c r="H1472" s="32" t="n">
        <x:v>0.0369272726</x:v>
      </x:c>
      <x:c r="I1472" s="32" t="n">
        <x:v>-0.0486462896</x:v>
      </x:c>
      <x:c r="J1472" s="32" t="n">
        <x:v>0.0208582301</x:v>
      </x:c>
      <x:c r="K1472" s="32" t="n">
        <x:v>0.0140080112</x:v>
      </x:c>
      <x:c r="L1472" s="32" t="n">
        <x:v>0.0050233331</x:v>
      </x:c>
      <x:c r="M1472" s="32" t="n">
        <x:v>-0.0250208518</x:v>
      </x:c>
      <x:c r="N1472" s="32" t="n">
        <x:v>-0.0189130933</x:v>
      </x:c>
      <x:c r="O1472" s="32" t="n">
        <x:v>-0.0407893409</x:v>
      </x:c>
      <x:c r="P1472" s="32" t="n">
        <x:v>-0.0934414234</x:v>
      </x:c>
      <x:c r="Q1472" s="32" t="n">
        <x:v>-0.00000112</x:v>
      </x:c>
      <x:c r="R1472" s="32" t="n">
        <x:v>42.0504761799</x:v>
      </x:c>
      <x:c r="S1472" s="32" t="n">
        <x:v>0.0000051</x:v>
      </x:c>
      <x:c r="T1472" s="32" t="n">
        <x:v>9.059e-7</x:v>
      </x:c>
      <x:c r="U1472" s="32" t="n">
        <x:v>6.1e-7</x:v>
      </x:c>
      <x:c r="V1472" s="34" t="n">
        <x:v>3283328673.8130293</x:v>
      </x:c>
      <x:c r="W1472" s="34" t="n">
        <x:v>8473361003.864347</x:v>
      </x:c>
    </x:row>
    <x:row r="1473">
      <x:c r="A1473" s="14" t="n">
        <x:v>45811</x:v>
      </x:c>
      <x:c r="B1473" s="32" t="n">
        <x:v>-0.0114374102</x:v>
      </x:c>
      <x:c r="C1473" s="32" t="n">
        <x:v>0.0183631786</x:v>
      </x:c>
      <x:c r="D1473" s="32" t="n">
        <x:v>0.0108696722</x:v>
      </x:c>
      <x:c r="E1473" s="32" t="n">
        <x:v>0.0031274459</x:v>
      </x:c>
      <x:c r="F1473" s="32" t="n">
        <x:v>0.0180185055</x:v>
      </x:c>
      <x:c r="G1473" s="32" t="n">
        <x:v>0.0371395469</x:v>
      </x:c>
      <x:c r="H1473" s="32" t="n">
        <x:v>0.0480092192</x:v>
      </x:c>
      <x:c r="I1473" s="32" t="n">
        <x:v>0.0519200572</x:v>
      </x:c>
      <x:c r="J1473" s="32" t="n">
        <x:v>0.0221467624</x:v>
      </x:c>
      <x:c r="K1473" s="32" t="n">
        <x:v>0.0208582301</x:v>
      </x:c>
      <x:c r="L1473" s="32" t="n">
        <x:v>0.0140080112</x:v>
      </x:c>
      <x:c r="M1473" s="32" t="n">
        <x:v>-0.0206666368</x:v>
      </x:c>
      <x:c r="N1473" s="32" t="n">
        <x:v>-0.0250208518</x:v>
      </x:c>
      <x:c r="O1473" s="32" t="n">
        <x:v>-0.0189130933</x:v>
      </x:c>
      <x:c r="P1473" s="32" t="n">
        <x:v>-0.0407893409</x:v>
      </x:c>
      <x:c r="Q1473" s="32" t="n">
        <x:v>-0.00000134</x:v>
      </x:c>
      <x:c r="R1473" s="32" t="n">
        <x:v>40.8551934856</x:v>
      </x:c>
      <x:c r="S1473" s="32" t="n">
        <x:v>0.0000051</x:v>
      </x:c>
      <x:c r="T1473" s="32" t="n">
        <x:v>8.776e-7</x:v>
      </x:c>
      <x:c r="U1473" s="32" t="n">
        <x:v>5.1e-7</x:v>
      </x:c>
      <x:c r="V1473" s="34" t="n">
        <x:v>3275057465.1398406</x:v>
      </x:c>
      <x:c r="W1473" s="34" t="n">
        <x:v>8458815085.163222</x:v>
      </x:c>
    </x:row>
    <x:row r="1474">
      <x:c r="A1474" s="14" t="n">
        <x:v>45812</x:v>
      </x:c>
      <x:c r="B1474" s="32" t="n">
        <x:v>-0.0177954406</x:v>
      </x:c>
      <x:c r="C1474" s="32" t="n">
        <x:v>-0.0114374102</x:v>
      </x:c>
      <x:c r="D1474" s="32" t="n">
        <x:v>0.0183631786</x:v>
      </x:c>
      <x:c r="E1474" s="32" t="n">
        <x:v>0.0108696722</x:v>
      </x:c>
      <x:c r="F1474" s="32" t="n">
        <x:v>0.0114374102</x:v>
      </x:c>
      <x:c r="G1474" s="32" t="n">
        <x:v>-0.0007578629</x:v>
      </x:c>
      <x:c r="H1474" s="32" t="n">
        <x:v>0.0183631786</x:v>
      </x:c>
      <x:c r="I1474" s="32" t="n">
        <x:v>0.0292328508</x:v>
      </x:c>
      <x:c r="J1474" s="32" t="n">
        <x:v>0.0180185055</x:v>
      </x:c>
      <x:c r="K1474" s="32" t="n">
        <x:v>0.0221467624</x:v>
      </x:c>
      <x:c r="L1474" s="32" t="n">
        <x:v>0.0208582301</x:v>
      </x:c>
      <x:c r="M1474" s="32" t="n">
        <x:v>-0.0272072748</x:v>
      </x:c>
      <x:c r="N1474" s="32" t="n">
        <x:v>-0.0206666368</x:v>
      </x:c>
      <x:c r="O1474" s="32" t="n">
        <x:v>-0.0250208518</x:v>
      </x:c>
      <x:c r="P1474" s="32" t="n">
        <x:v>-0.0189130933</x:v>
      </x:c>
      <x:c r="Q1474" s="32" t="n">
        <x:v>-0.00000167</x:v>
      </x:c>
      <x:c r="R1474" s="32" t="n">
        <x:v>39.0235225938</x:v>
      </x:c>
      <x:c r="S1474" s="32" t="n">
        <x:v>0.0000051</x:v>
      </x:c>
      <x:c r="T1474" s="32" t="n">
        <x:v>8.506e-7</x:v>
      </x:c>
      <x:c r="U1474" s="32" t="n">
        <x:v>5e-7</x:v>
      </x:c>
      <x:c r="V1474" s="34" t="n">
        <x:v>3265576327.8511796</x:v>
      </x:c>
      <x:c r="W1474" s="34" t="n">
        <x:v>8440582128.838874</x:v>
      </x:c>
    </x:row>
    <x:row r="1475">
      <x:c r="A1475" s="14" t="n">
        <x:v>45813</x:v>
      </x:c>
      <x:c r="B1475" s="32" t="n">
        <x:v>-0.0653194661</x:v>
      </x:c>
      <x:c r="C1475" s="32" t="n">
        <x:v>-0.0177954406</x:v>
      </x:c>
      <x:c r="D1475" s="32" t="n">
        <x:v>-0.0114374102</x:v>
      </x:c>
      <x:c r="E1475" s="32" t="n">
        <x:v>0.0183631786</x:v>
      </x:c>
      <x:c r="F1475" s="32" t="n">
        <x:v>0.0131938274</x:v>
      </x:c>
      <x:c r="G1475" s="32" t="n">
        <x:v>-0.0053825582</x:v>
      </x:c>
      <x:c r="H1475" s="32" t="n">
        <x:v>-0.0175778313</x:v>
      </x:c>
      <x:c r="I1475" s="32" t="n">
        <x:v>0.0015432102</x:v>
      </x:c>
      <x:c r="J1475" s="32" t="n">
        <x:v>0.0114374102</x:v>
      </x:c>
      <x:c r="K1475" s="32" t="n">
        <x:v>0.0180185055</x:v>
      </x:c>
      <x:c r="L1475" s="32" t="n">
        <x:v>0.0221467624</x:v>
      </x:c>
      <x:c r="M1475" s="32" t="n">
        <x:v>-0.0737474602</x:v>
      </x:c>
      <x:c r="N1475" s="32" t="n">
        <x:v>-0.0272072748</x:v>
      </x:c>
      <x:c r="O1475" s="32" t="n">
        <x:v>-0.0206666368</x:v>
      </x:c>
      <x:c r="P1475" s="32" t="n">
        <x:v>-0.0250208518</x:v>
      </x:c>
      <x:c r="Q1475" s="32" t="n">
        <x:v>-0.0000024</x:v>
      </x:c>
      <x:c r="R1475" s="32" t="n">
        <x:v>33.3523989558</x:v>
      </x:c>
      <x:c r="S1475" s="32" t="n">
        <x:v>0.0000051</x:v>
      </x:c>
      <x:c r="T1475" s="32" t="n">
        <x:v>8.67e-7</x:v>
      </x:c>
      <x:c r="U1475" s="32" t="n">
        <x:v>0.00000108</x:v>
      </x:c>
      <x:c r="V1475" s="34" t="n">
        <x:v>3236469702.836903</x:v>
      </x:c>
      <x:c r="W1475" s="34" t="n">
        <x:v>8404029623.006992</x:v>
      </x:c>
    </x:row>
    <x:row r="1476">
      <x:c r="A1476" s="14" t="n">
        <x:v>45814</x:v>
      </x:c>
      <x:c r="B1476" s="32" t="n">
        <x:v>0.0335959494</x:v>
      </x:c>
      <x:c r="C1476" s="32" t="n">
        <x:v>-0.0653194661</x:v>
      </x:c>
      <x:c r="D1476" s="32" t="n">
        <x:v>-0.0177954406</x:v>
      </x:c>
      <x:c r="E1476" s="32" t="n">
        <x:v>-0.0114374102</x:v>
      </x:c>
      <x:c r="F1476" s="32" t="n">
        <x:v>0.0668795288</x:v>
      </x:c>
      <x:c r="G1476" s="32" t="n">
        <x:v>0.0023410077</x:v>
      </x:c>
      <x:c r="H1476" s="32" t="n">
        <x:v>-0.0162353779</x:v>
      </x:c>
      <x:c r="I1476" s="32" t="n">
        <x:v>-0.028430651</x:v>
      </x:c>
      <x:c r="J1476" s="32" t="n">
        <x:v>0.0131938274</x:v>
      </x:c>
      <x:c r="K1476" s="32" t="n">
        <x:v>0.0114374102</x:v>
      </x:c>
      <x:c r="L1476" s="32" t="n">
        <x:v>0.0180185055</x:v>
      </x:c>
      <x:c r="M1476" s="32" t="n">
        <x:v>-0.0050125418</x:v>
      </x:c>
      <x:c r="N1476" s="32" t="n">
        <x:v>-0.0737474602</x:v>
      </x:c>
      <x:c r="O1476" s="32" t="n">
        <x:v>-0.0272072748</x:v>
      </x:c>
      <x:c r="P1476" s="32" t="n">
        <x:v>-0.0206666368</x:v>
      </x:c>
      <x:c r="Q1476" s="32" t="n">
        <x:v>-0.00000204</x:v>
      </x:c>
      <x:c r="R1476" s="32" t="n">
        <x:v>38.2445667027</x:v>
      </x:c>
      <x:c r="S1476" s="32" t="n">
        <x:v>0.0000051</x:v>
      </x:c>
      <x:c r="T1476" s="32" t="n">
        <x:v>8.687e-7</x:v>
      </x:c>
      <x:c r="U1476" s="32" t="n">
        <x:v>8.9e-7</x:v>
      </x:c>
      <x:c r="V1476" s="34" t="n">
        <x:v>3237338056.691173</x:v>
      </x:c>
      <x:c r="W1476" s="34" t="n">
        <x:v>8419486321.612998</x:v>
      </x:c>
    </x:row>
    <x:row r="1477">
      <x:c r="A1477" s="14" t="n">
        <x:v>45815</x:v>
      </x:c>
      <x:c r="B1477" s="32" t="n">
        <x:v>0.0254588134</x:v>
      </x:c>
      <x:c r="C1477" s="32" t="n">
        <x:v>0.0335959494</x:v>
      </x:c>
      <x:c r="D1477" s="32" t="n">
        <x:v>-0.0653194661</x:v>
      </x:c>
      <x:c r="E1477" s="32" t="n">
        <x:v>-0.0177954406</x:v>
      </x:c>
      <x:c r="F1477" s="32" t="n">
        <x:v>0.0371437404</x:v>
      </x:c>
      <x:c r="G1477" s="32" t="n">
        <x:v>0.0715451672</x:v>
      </x:c>
      <x:c r="H1477" s="32" t="n">
        <x:v>0.007006646</x:v>
      </x:c>
      <x:c r="I1477" s="32" t="n">
        <x:v>-0.0115697395</x:v>
      </x:c>
      <x:c r="J1477" s="32" t="n">
        <x:v>0.0668795288</x:v>
      </x:c>
      <x:c r="K1477" s="32" t="n">
        <x:v>0.0131938274</x:v>
      </x:c>
      <x:c r="L1477" s="32" t="n">
        <x:v>0.0114374102</x:v>
      </x:c>
      <x:c r="M1477" s="32" t="n">
        <x:v>-0.006462058</x:v>
      </x:c>
      <x:c r="N1477" s="32" t="n">
        <x:v>-0.0050125418</x:v>
      </x:c>
      <x:c r="O1477" s="32" t="n">
        <x:v>-0.0737474602</x:v>
      </x:c>
      <x:c r="P1477" s="32" t="n">
        <x:v>-0.0272072748</x:v>
      </x:c>
      <x:c r="Q1477" s="32" t="n">
        <x:v>-0.0000016</x:v>
      </x:c>
      <x:c r="R1477" s="32" t="n">
        <x:v>41.8333067289</x:v>
      </x:c>
      <x:c r="S1477" s="32" t="n">
        <x:v>0.0000051</x:v>
      </x:c>
      <x:c r="T1477" s="32" t="n">
        <x:v>8.459e-7</x:v>
      </x:c>
      <x:c r="U1477" s="32" t="n">
        <x:v>5.5e-7</x:v>
      </x:c>
      <x:c r="V1477" s="34" t="n">
        <x:v>3241429152.6333933</x:v>
      </x:c>
      <x:c r="W1477" s="34" t="n">
        <x:v>8429269377.127003</x:v>
      </x:c>
    </x:row>
    <x:row r="1478">
      <x:c r="A1478" s="14" t="n">
        <x:v>45816</x:v>
      </x:c>
      <x:c r="B1478" s="32" t="n">
        <x:v>-0.0190330884</x:v>
      </x:c>
      <x:c r="C1478" s="32" t="n">
        <x:v>0.0254588134</x:v>
      </x:c>
      <x:c r="D1478" s="32" t="n">
        <x:v>0.0335959494</x:v>
      </x:c>
      <x:c r="E1478" s="32" t="n">
        <x:v>-0.0653194661</x:v>
      </x:c>
      <x:c r="F1478" s="32" t="n">
        <x:v>0</x:v>
      </x:c>
      <x:c r="G1478" s="32" t="n">
        <x:v>0.0246533361</x:v>
      </x:c>
      <x:c r="H1478" s="32" t="n">
        <x:v>0.0590547628</x:v>
      </x:c>
      <x:c r="I1478" s="32" t="n">
        <x:v>-0.0054837584</x:v>
      </x:c>
      <x:c r="J1478" s="32" t="n">
        <x:v>0.0371437404</x:v>
      </x:c>
      <x:c r="K1478" s="32" t="n">
        <x:v>0.0668795288</x:v>
      </x:c>
      <x:c r="L1478" s="32" t="n">
        <x:v>0.0131938274</x:v>
      </x:c>
      <x:c r="M1478" s="32" t="n">
        <x:v>-0.0254588134</x:v>
      </x:c>
      <x:c r="N1478" s="32" t="n">
        <x:v>-0.006462058</x:v>
      </x:c>
      <x:c r="O1478" s="32" t="n">
        <x:v>-0.0050125418</x:v>
      </x:c>
      <x:c r="P1478" s="32" t="n">
        <x:v>-0.0737474602</x:v>
      </x:c>
      <x:c r="Q1478" s="32" t="n">
        <x:v>-0.00000141</x:v>
      </x:c>
      <x:c r="R1478" s="32" t="n">
        <x:v>39.9578176784</x:v>
      </x:c>
      <x:c r="S1478" s="32" t="n">
        <x:v>0.0000051</x:v>
      </x:c>
      <x:c r="T1478" s="32" t="n">
        <x:v>8.083e-7</x:v>
      </x:c>
      <x:c r="U1478" s="32" t="n">
        <x:v>3.2e-7</x:v>
      </x:c>
      <x:c r="V1478" s="34" t="n">
        <x:v>3236507126.059647</x:v>
      </x:c>
      <x:c r="W1478" s="34" t="n">
        <x:v>8419425323.97951</x:v>
      </x:c>
    </x:row>
    <x:row r="1479">
      <x:c r="A1479" s="14" t="n">
        <x:v>45817</x:v>
      </x:c>
      <x:c r="B1479" s="32" t="n">
        <x:v>0.0492094594</x:v>
      </x:c>
      <x:c r="C1479" s="32" t="n">
        <x:v>-0.0190330884</x:v>
      </x:c>
      <x:c r="D1479" s="32" t="n">
        <x:v>0.0254588134</x:v>
      </x:c>
      <x:c r="E1479" s="32" t="n">
        <x:v>0.0335959494</x:v>
      </x:c>
      <x:c r="F1479" s="32" t="n">
        <x:v>0.0522128714</x:v>
      </x:c>
      <x:c r="G1479" s="32" t="n">
        <x:v>0.0339801032</x:v>
      </x:c>
      <x:c r="H1479" s="32" t="n">
        <x:v>0.0586334392</x:v>
      </x:c>
      <x:c r="I1479" s="32" t="n">
        <x:v>0.093034866</x:v>
      </x:c>
      <x:c r="J1479" s="32" t="n">
        <x:v>0</x:v>
      </x:c>
      <x:c r="K1479" s="32" t="n">
        <x:v>0.0371437404</x:v>
      </x:c>
      <x:c r="L1479" s="32" t="n">
        <x:v>0.0668795288</x:v>
      </x:c>
      <x:c r="M1479" s="32" t="n">
        <x:v>-0.0136933271</x:v>
      </x:c>
      <x:c r="N1479" s="32" t="n">
        <x:v>-0.0254588134</x:v>
      </x:c>
      <x:c r="O1479" s="32" t="n">
        <x:v>-0.006462058</x:v>
      </x:c>
      <x:c r="P1479" s="32" t="n">
        <x:v>-0.0050125418</x:v>
      </x:c>
      <x:c r="Q1479" s="32" t="n">
        <x:v>3.5e-7</x:v>
      </x:c>
      <x:c r="R1479" s="32" t="n">
        <x:v>46.7114889073</x:v>
      </x:c>
      <x:c r="S1479" s="32" t="n">
        <x:v>0.0000051</x:v>
      </x:c>
      <x:c r="T1479" s="32" t="n">
        <x:v>8.106e-7</x:v>
      </x:c>
      <x:c r="U1479" s="32" t="n">
        <x:v>8.4e-7</x:v>
      </x:c>
      <x:c r="V1479" s="34" t="n">
        <x:v>3254495621.9571853</x:v>
      </x:c>
      <x:c r="W1479" s="34" t="n">
        <x:v>8439844697.70104</x:v>
      </x:c>
    </x:row>
    <x:row r="1480">
      <x:c r="A1480" s="14" t="n">
        <x:v>45818</x:v>
      </x:c>
      <x:c r="B1480" s="32" t="n">
        <x:v>0.0188756076</x:v>
      </x:c>
      <x:c r="C1480" s="32" t="n">
        <x:v>0.0492094594</x:v>
      </x:c>
      <x:c r="D1480" s="32" t="n">
        <x:v>-0.0190330884</x:v>
      </x:c>
      <x:c r="E1480" s="32" t="n">
        <x:v>0.0254588134</x:v>
      </x:c>
      <x:c r="F1480" s="32" t="n">
        <x:v>0.0203857569</x:v>
      </x:c>
      <x:c r="G1480" s="32" t="n">
        <x:v>0.0680324104</x:v>
      </x:c>
      <x:c r="H1480" s="32" t="n">
        <x:v>0.0497996421</x:v>
      </x:c>
      <x:c r="I1480" s="32" t="n">
        <x:v>0.0744529782</x:v>
      </x:c>
      <x:c r="J1480" s="32" t="n">
        <x:v>0.0522128714</x:v>
      </x:c>
      <x:c r="K1480" s="32" t="n">
        <x:v>0</x:v>
      </x:c>
      <x:c r="L1480" s="32" t="n">
        <x:v>0.0371437404</x:v>
      </x:c>
      <x:c r="M1480" s="32" t="n">
        <x:v>-0.0223688463</x:v>
      </x:c>
      <x:c r="N1480" s="32" t="n">
        <x:v>-0.0136933271</x:v>
      </x:c>
      <x:c r="O1480" s="32" t="n">
        <x:v>-0.0254588134</x:v>
      </x:c>
      <x:c r="P1480" s="32" t="n">
        <x:v>-0.006462058</x:v>
      </x:c>
      <x:c r="Q1480" s="32" t="n">
        <x:v>5.6e-7</x:v>
      </x:c>
      <x:c r="R1480" s="32" t="n">
        <x:v>49.1555450877</x:v>
      </x:c>
      <x:c r="S1480" s="32" t="n">
        <x:v>0.0000051</x:v>
      </x:c>
      <x:c r="T1480" s="32" t="n">
        <x:v>7.927e-7</x:v>
      </x:c>
      <x:c r="U1480" s="32" t="n">
        <x:v>5.6e-7</x:v>
      </x:c>
      <x:c r="V1480" s="34" t="n">
        <x:v>3283303146.6303196</x:v>
      </x:c>
      <x:c r="W1480" s="34" t="n">
        <x:v>8469719167.732439</x:v>
      </x:c>
    </x:row>
    <x:row r="1481">
      <x:c r="A1481" s="14" t="n">
        <x:v>45819</x:v>
      </x:c>
      <x:c r="B1481" s="32" t="n">
        <x:v>-0.032690102</x:v>
      </x:c>
      <x:c r="C1481" s="32" t="n">
        <x:v>0.0188756076</x:v>
      </x:c>
      <x:c r="D1481" s="32" t="n">
        <x:v>0.0492094594</x:v>
      </x:c>
      <x:c r="E1481" s="32" t="n">
        <x:v>-0.0190330884</x:v>
      </x:c>
      <x:c r="F1481" s="32" t="n">
        <x:v>0.0185259096</x:v>
      </x:c>
      <x:c r="G1481" s="32" t="n">
        <x:v>0.0381640029</x:v>
      </x:c>
      <x:c r="H1481" s="32" t="n">
        <x:v>0.0858106564</x:v>
      </x:c>
      <x:c r="I1481" s="32" t="n">
        <x:v>0.0675778882</x:v>
      </x:c>
      <x:c r="J1481" s="32" t="n">
        <x:v>0.0203857569</x:v>
      </x:c>
      <x:c r="K1481" s="32" t="n">
        <x:v>0.0522128714</x:v>
      </x:c>
      <x:c r="L1481" s="32" t="n">
        <x:v>0</x:v>
      </x:c>
      <x:c r="M1481" s="32" t="n">
        <x:v>-0.0404480929</x:v>
      </x:c>
      <x:c r="N1481" s="32" t="n">
        <x:v>-0.0223688463</x:v>
      </x:c>
      <x:c r="O1481" s="32" t="n">
        <x:v>-0.0136933271</x:v>
      </x:c>
      <x:c r="P1481" s="32" t="n">
        <x:v>-0.0254588134</x:v>
      </x:c>
      <x:c r="Q1481" s="32" t="n">
        <x:v>-1e-8</x:v>
      </x:c>
      <x:c r="R1481" s="32" t="n">
        <x:v>45.3065143446</x:v>
      </x:c>
      <x:c r="S1481" s="32" t="n">
        <x:v>0.0000051</x:v>
      </x:c>
      <x:c r="T1481" s="32" t="n">
        <x:v>7.918e-7</x:v>
      </x:c>
      <x:c r="U1481" s="32" t="n">
        <x:v>7.8e-7</x:v>
      </x:c>
      <x:c r="V1481" s="34" t="n">
        <x:v>3265120030.694101</x:v>
      </x:c>
      <x:c r="W1481" s="34" t="n">
        <x:v>8445266011.818213</x:v>
      </x:c>
    </x:row>
    <x:row r="1482">
      <x:c r="A1482" s="14" t="n">
        <x:v>45820</x:v>
      </x:c>
      <x:c r="B1482" s="32" t="n">
        <x:v>-0.058068001</x:v>
      </x:c>
      <x:c r="C1482" s="32" t="n">
        <x:v>-0.032690102</x:v>
      </x:c>
      <x:c r="D1482" s="32" t="n">
        <x:v>0.0188756076</x:v>
      </x:c>
      <x:c r="E1482" s="32" t="n">
        <x:v>0.0492094594</x:v>
      </x:c>
      <x:c r="F1482" s="32" t="n">
        <x:v>0.0038535693</x:v>
      </x:c>
      <x:c r="G1482" s="32" t="n">
        <x:v>-0.0280640337</x:v>
      </x:c>
      <x:c r="H1482" s="32" t="n">
        <x:v>-0.0084259403</x:v>
      </x:c>
      <x:c r="I1482" s="32" t="n">
        <x:v>0.0392207132</x:v>
      </x:c>
      <x:c r="J1482" s="32" t="n">
        <x:v>0.0185259096</x:v>
      </x:c>
      <x:c r="K1482" s="32" t="n">
        <x:v>0.0203857569</x:v>
      </x:c>
      <x:c r="L1482" s="32" t="n">
        <x:v>0.0522128714</x:v>
      </x:c>
      <x:c r="M1482" s="32" t="n">
        <x:v>-0.0662388075</x:v>
      </x:c>
      <x:c r="N1482" s="32" t="n">
        <x:v>-0.0404480929</x:v>
      </x:c>
      <x:c r="O1482" s="32" t="n">
        <x:v>-0.0223688463</x:v>
      </x:c>
      <x:c r="P1482" s="32" t="n">
        <x:v>-0.0136933271</x:v>
      </x:c>
      <x:c r="Q1482" s="32" t="n">
        <x:v>-9.8e-7</x:v>
      </x:c>
      <x:c r="R1482" s="32" t="n">
        <x:v>39.6327401087</x:v>
      </x:c>
      <x:c r="S1482" s="32" t="n">
        <x:v>0.0000051</x:v>
      </x:c>
      <x:c r="T1482" s="32" t="n">
        <x:v>7.981e-7</x:v>
      </x:c>
      <x:c r="U1482" s="32" t="n">
        <x:v>8.8e-7</x:v>
      </x:c>
      <x:c r="V1482" s="34" t="n">
        <x:v>3248963507.6965284</x:v>
      </x:c>
      <x:c r="W1482" s="34" t="n">
        <x:v>8424954954.33555</x:v>
      </x:c>
    </x:row>
    <x:row r="1483">
      <x:c r="A1483" s="14" t="n">
        <x:v>45821</x:v>
      </x:c>
      <x:c r="B1483" s="32" t="n">
        <x:v>-0.0082237306</x:v>
      </x:c>
      <x:c r="C1483" s="32" t="n">
        <x:v>-0.058068001</x:v>
      </x:c>
      <x:c r="D1483" s="32" t="n">
        <x:v>-0.032690102</x:v>
      </x:c>
      <x:c r="E1483" s="32" t="n">
        <x:v>0.0188756076</x:v>
      </x:c>
      <x:c r="F1483" s="32" t="n">
        <x:v>0.0008186656</x:v>
      </x:c>
      <x:c r="G1483" s="32" t="n">
        <x:v>-0.0580218344</x:v>
      </x:c>
      <x:c r="H1483" s="32" t="n">
        <x:v>-0.0899394374</x:v>
      </x:c>
      <x:c r="I1483" s="32" t="n">
        <x:v>-0.070301344</x:v>
      </x:c>
      <x:c r="J1483" s="32" t="n">
        <x:v>0.0038535693</x:v>
      </x:c>
      <x:c r="K1483" s="32" t="n">
        <x:v>0.0185259096</x:v>
      </x:c>
      <x:c r="L1483" s="32" t="n">
        <x:v>0.0203857569</x:v>
      </x:c>
      <x:c r="M1483" s="32" t="n">
        <x:v>-0.0703978594</x:v>
      </x:c>
      <x:c r="N1483" s="32" t="n">
        <x:v>-0.0662388075</x:v>
      </x:c>
      <x:c r="O1483" s="32" t="n">
        <x:v>-0.0404480929</x:v>
      </x:c>
      <x:c r="P1483" s="32" t="n">
        <x:v>-0.0223688463</x:v>
      </x:c>
      <x:c r="Q1483" s="32" t="n">
        <x:v>-9.3e-7</x:v>
      </x:c>
      <x:c r="R1483" s="32" t="n">
        <x:v>38.9138257578</x:v>
      </x:c>
      <x:c r="S1483" s="32" t="n">
        <x:v>0.0000051</x:v>
      </x:c>
      <x:c r="T1483" s="32" t="n">
        <x:v>8.011e-7</x:v>
      </x:c>
      <x:c r="U1483" s="32" t="n">
        <x:v>8.4e-7</x:v>
      </x:c>
      <x:c r="V1483" s="34" t="n">
        <x:v>3287684740.617897</x:v>
      </x:c>
      <x:c r="W1483" s="34" t="n">
        <x:v>8372493929.087244</x:v>
      </x:c>
    </x:row>
    <x:row r="1484">
      <x:c r="A1484" s="14" t="n">
        <x:v>45822</x:v>
      </x:c>
      <x:c r="B1484" s="32" t="n">
        <x:v>-0.0049668976</x:v>
      </x:c>
      <x:c r="C1484" s="32" t="n">
        <x:v>-0.0082237306</x:v>
      </x:c>
      <x:c r="D1484" s="32" t="n">
        <x:v>-0.058068001</x:v>
      </x:c>
      <x:c r="E1484" s="32" t="n">
        <x:v>-0.032690102</x:v>
      </x:c>
      <x:c r="F1484" s="32" t="n">
        <x:v>0.0106777195</x:v>
      </x:c>
      <x:c r="G1484" s="32" t="n">
        <x:v>0.002453989</x:v>
      </x:c>
      <x:c r="H1484" s="32" t="n">
        <x:v>-0.0563865111</x:v>
      </x:c>
      <x:c r="I1484" s="32" t="n">
        <x:v>-0.088304114</x:v>
      </x:c>
      <x:c r="J1484" s="32" t="n">
        <x:v>0.0008186656</x:v>
      </x:c>
      <x:c r="K1484" s="32" t="n">
        <x:v>0.0038535693</x:v>
      </x:c>
      <x:c r="L1484" s="32" t="n">
        <x:v>0.0185259096</x:v>
      </x:c>
      <x:c r="M1484" s="32" t="n">
        <x:v>-0.0200173489</x:v>
      </x:c>
      <x:c r="N1484" s="32" t="n">
        <x:v>-0.0703978594</x:v>
      </x:c>
      <x:c r="O1484" s="32" t="n">
        <x:v>-0.0662388075</x:v>
      </x:c>
      <x:c r="P1484" s="32" t="n">
        <x:v>-0.0404480929</x:v>
      </x:c>
      <x:c r="Q1484" s="32" t="n">
        <x:v>-7.6e-7</x:v>
      </x:c>
      <x:c r="R1484" s="32" t="n">
        <x:v>38.4630067504</x:v>
      </x:c>
      <x:c r="S1484" s="32" t="n">
        <x:v>0.0000051</x:v>
      </x:c>
      <x:c r="T1484" s="32" t="n">
        <x:v>7.703e-7</x:v>
      </x:c>
      <x:c r="U1484" s="32" t="n">
        <x:v>3.7e-7</x:v>
      </x:c>
      <x:c r="V1484" s="34" t="n">
        <x:v>3287319428.3090105</x:v>
      </x:c>
      <x:c r="W1484" s="34" t="n">
        <x:v>8358977373.658445</x:v>
      </x:c>
    </x:row>
    <x:row r="1485">
      <x:c r="A1485" s="14" t="n">
        <x:v>45823</x:v>
      </x:c>
      <x:c r="B1485" s="32" t="n">
        <x:v>-0.0008302201</x:v>
      </x:c>
      <x:c r="C1485" s="32" t="n">
        <x:v>-0.0049668976</x:v>
      </x:c>
      <x:c r="D1485" s="32" t="n">
        <x:v>-0.0082237306</x:v>
      </x:c>
      <x:c r="E1485" s="32" t="n">
        <x:v>-0.058068001</x:v>
      </x:c>
      <x:c r="F1485" s="32" t="n">
        <x:v>0.0082645098</x:v>
      </x:c>
      <x:c r="G1485" s="32" t="n">
        <x:v>0.0032976122</x:v>
      </x:c>
      <x:c r="H1485" s="32" t="n">
        <x:v>-0.0049261183</x:v>
      </x:c>
      <x:c r="I1485" s="32" t="n">
        <x:v>-0.0637666184</x:v>
      </x:c>
      <x:c r="J1485" s="32" t="n">
        <x:v>0.0106777195</x:v>
      </x:c>
      <x:c r="K1485" s="32" t="n">
        <x:v>0.0008186656</x:v>
      </x:c>
      <x:c r="L1485" s="32" t="n">
        <x:v>0.0038535693</x:v>
      </x:c>
      <x:c r="M1485" s="32" t="n">
        <x:v>-0.0209651285</x:v>
      </x:c>
      <x:c r="N1485" s="32" t="n">
        <x:v>-0.0200173489</x:v>
      </x:c>
      <x:c r="O1485" s="32" t="n">
        <x:v>-0.0703978594</x:v>
      </x:c>
      <x:c r="P1485" s="32" t="n">
        <x:v>-0.0662388075</x:v>
      </x:c>
      <x:c r="Q1485" s="32" t="n">
        <x:v>4e-8</x:v>
      </x:c>
      <x:c r="R1485" s="32" t="n">
        <x:v>38.3831938981</x:v>
      </x:c>
      <x:c r="S1485" s="32" t="n">
        <x:v>0.0000051</x:v>
      </x:c>
      <x:c r="T1485" s="32" t="n">
        <x:v>7.403e-7</x:v>
      </x:c>
      <x:c r="U1485" s="32" t="n">
        <x:v>3.5e-7</x:v>
      </x:c>
      <x:c r="V1485" s="34" t="n">
        <x:v>3290863058.4136086</x:v>
      </x:c>
      <x:c r="W1485" s="34" t="n">
        <x:v>8349436831.069142</x:v>
      </x:c>
    </x:row>
    <x:row r="1486">
      <x:c r="A1486" s="14" t="n">
        <x:v>45824</x:v>
      </x:c>
      <x:c r="B1486" s="32" t="n">
        <x:v>-0.0150630463</x:v>
      </x:c>
      <x:c r="C1486" s="32" t="n">
        <x:v>-0.0008302201</x:v>
      </x:c>
      <x:c r="D1486" s="32" t="n">
        <x:v>-0.0049668976</x:v>
      </x:c>
      <x:c r="E1486" s="32" t="n">
        <x:v>-0.0082237306</x:v>
      </x:c>
      <x:c r="F1486" s="32" t="n">
        <x:v>0.0238008773</x:v>
      </x:c>
      <x:c r="G1486" s="32" t="n">
        <x:v>0.0229706572</x:v>
      </x:c>
      <x:c r="H1486" s="32" t="n">
        <x:v>0.0180037596</x:v>
      </x:c>
      <x:c r="I1486" s="32" t="n">
        <x:v>0.0097800291</x:v>
      </x:c>
      <x:c r="J1486" s="32" t="n">
        <x:v>0.0082645098</x:v>
      </x:c>
      <x:c r="K1486" s="32" t="n">
        <x:v>0.0106777195</x:v>
      </x:c>
      <x:c r="L1486" s="32" t="n">
        <x:v>0.0008186656</x:v>
      </x:c>
      <x:c r="M1486" s="32" t="n">
        <x:v>-0.0167508104</x:v>
      </x:c>
      <x:c r="N1486" s="32" t="n">
        <x:v>-0.0209651285</x:v>
      </x:c>
      <x:c r="O1486" s="32" t="n">
        <x:v>-0.0200173489</x:v>
      </x:c>
      <x:c r="P1486" s="32" t="n">
        <x:v>-0.0703978594</x:v>
      </x:c>
      <x:c r="Q1486" s="32" t="n">
        <x:v>-5.5e-7</x:v>
      </x:c>
      <x:c r="R1486" s="32" t="n">
        <x:v>36.8989647034</x:v>
      </x:c>
      <x:c r="S1486" s="32" t="n">
        <x:v>0.0000051</x:v>
      </x:c>
      <x:c r="T1486" s="32" t="n">
        <x:v>7.224e-7</x:v>
      </x:c>
      <x:c r="U1486" s="32" t="n">
        <x:v>4.9e-7</x:v>
      </x:c>
      <x:c r="V1486" s="34" t="n">
        <x:v>3275184191.920402</x:v>
      </x:c>
      <x:c r="W1486" s="34" t="n">
        <x:v>8332364287.554317</x:v>
      </x:c>
    </x:row>
    <x:row r="1487">
      <x:c r="A1487" s="14" t="n">
        <x:v>45825</x:v>
      </x:c>
      <x:c r="B1487" s="32" t="n">
        <x:v>-0.0213045979</x:v>
      </x:c>
      <x:c r="C1487" s="32" t="n">
        <x:v>-0.0150630463</x:v>
      </x:c>
      <x:c r="D1487" s="32" t="n">
        <x:v>-0.0008302201</x:v>
      </x:c>
      <x:c r="E1487" s="32" t="n">
        <x:v>-0.0049668976</x:v>
      </x:c>
      <x:c r="F1487" s="32" t="n">
        <x:v>0.0175369839</x:v>
      </x:c>
      <x:c r="G1487" s="32" t="n">
        <x:v>0.0033167526</x:v>
      </x:c>
      <x:c r="H1487" s="32" t="n">
        <x:v>0.0024865326</x:v>
      </x:c>
      <x:c r="I1487" s="32" t="n">
        <x:v>-0.0024803651</x:v>
      </x:c>
      <x:c r="J1487" s="32" t="n">
        <x:v>0.0238008773</x:v>
      </x:c>
      <x:c r="K1487" s="32" t="n">
        <x:v>0.0082645098</x:v>
      </x:c>
      <x:c r="L1487" s="32" t="n">
        <x:v>0.0106777195</x:v>
      </x:c>
      <x:c r="M1487" s="32" t="n">
        <x:v>-0.0456779103</x:v>
      </x:c>
      <x:c r="N1487" s="32" t="n">
        <x:v>-0.0167508104</x:v>
      </x:c>
      <x:c r="O1487" s="32" t="n">
        <x:v>-0.0209651285</x:v>
      </x:c>
      <x:c r="P1487" s="32" t="n">
        <x:v>-0.0200173489</x:v>
      </x:c>
      <x:c r="Q1487" s="32" t="n">
        <x:v>-0.00000112</x:v>
      </x:c>
      <x:c r="R1487" s="32" t="n">
        <x:v>34.8814944925</x:v>
      </x:c>
      <x:c r="S1487" s="32" t="n">
        <x:v>0.0000051</x:v>
      </x:c>
      <x:c r="T1487" s="32" t="n">
        <x:v>7.237e-7</x:v>
      </x:c>
      <x:c r="U1487" s="32" t="n">
        <x:v>7.4e-7</x:v>
      </x:c>
      <x:c r="V1487" s="34" t="n">
        <x:v>3269251672.5071716</x:v>
      </x:c>
      <x:c r="W1487" s="34" t="n">
        <x:v>8310413965.725365</x:v>
      </x:c>
    </x:row>
    <x:row r="1488">
      <x:c r="A1488" s="14" t="n">
        <x:v>45826</x:v>
      </x:c>
      <x:c r="B1488" s="32" t="n">
        <x:v>0.0068669798</x:v>
      </x:c>
      <x:c r="C1488" s="32" t="n">
        <x:v>-0.0213045979</x:v>
      </x:c>
      <x:c r="D1488" s="32" t="n">
        <x:v>-0.0150630463</x:v>
      </x:c>
      <x:c r="E1488" s="32" t="n">
        <x:v>-0.0008302201</x:v>
      </x:c>
      <x:c r="F1488" s="32" t="n">
        <x:v>0.0162466164</x:v>
      </x:c>
      <x:c r="G1488" s="32" t="n">
        <x:v>-0.0067624941</x:v>
      </x:c>
      <x:c r="H1488" s="32" t="n">
        <x:v>-0.0209827253</x:v>
      </x:c>
      <x:c r="I1488" s="32" t="n">
        <x:v>-0.0218129454</x:v>
      </x:c>
      <x:c r="J1488" s="32" t="n">
        <x:v>0.0175369839</x:v>
      </x:c>
      <x:c r="K1488" s="32" t="n">
        <x:v>0.0238008773</x:v>
      </x:c>
      <x:c r="L1488" s="32" t="n">
        <x:v>0.0082645098</x:v>
      </x:c>
      <x:c r="M1488" s="32" t="n">
        <x:v>-0.0217873542</x:v>
      </x:c>
      <x:c r="N1488" s="32" t="n">
        <x:v>-0.0456779103</x:v>
      </x:c>
      <x:c r="O1488" s="32" t="n">
        <x:v>-0.0167508104</x:v>
      </x:c>
      <x:c r="P1488" s="32" t="n">
        <x:v>-0.0209651285</x:v>
      </x:c>
      <x:c r="Q1488" s="32" t="n">
        <x:v>-8e-7</x:v>
      </x:c>
      <x:c r="R1488" s="32" t="n">
        <x:v>36.0857681461</x:v>
      </x:c>
      <x:c r="S1488" s="32" t="n">
        <x:v>0.0000051</x:v>
      </x:c>
      <x:c r="T1488" s="32" t="n">
        <x:v>7.034e-7</x:v>
      </x:c>
      <x:c r="U1488" s="32" t="n">
        <x:v>4.4e-7</x:v>
      </x:c>
      <x:c r="V1488" s="34" t="n">
        <x:v>3276302573.7222614</x:v>
      </x:c>
      <x:c r="W1488" s="34" t="n">
        <x:v>8323340617.95303</x:v>
      </x:c>
    </x:row>
    <x:row r="1489">
      <x:c r="A1489" s="14" t="n">
        <x:v>45827</x:v>
      </x:c>
      <x:c r="B1489" s="32" t="n">
        <x:v>-0.0085911181</x:v>
      </x:c>
      <x:c r="C1489" s="32" t="n">
        <x:v>0.0068669798</x:v>
      </x:c>
      <x:c r="D1489" s="32" t="n">
        <x:v>-0.0213045979</x:v>
      </x:c>
      <x:c r="E1489" s="32" t="n">
        <x:v>-0.0150630463</x:v>
      </x:c>
      <x:c r="F1489" s="32" t="n">
        <x:v>0.0076759439</x:v>
      </x:c>
      <x:c r="G1489" s="32" t="n">
        <x:v>0.0145488232</x:v>
      </x:c>
      <x:c r="H1489" s="32" t="n">
        <x:v>-0.0084602873</x:v>
      </x:c>
      <x:c r="I1489" s="32" t="n">
        <x:v>-0.0226805186</x:v>
      </x:c>
      <x:c r="J1489" s="32" t="n">
        <x:v>0.0162466164</x:v>
      </x:c>
      <x:c r="K1489" s="32" t="n">
        <x:v>0.0175369839</x:v>
      </x:c>
      <x:c r="L1489" s="32" t="n">
        <x:v>0.0238008773</x:v>
      </x:c>
      <x:c r="M1489" s="32" t="n">
        <x:v>-0.0225117732</x:v>
      </x:c>
      <x:c r="N1489" s="32" t="n">
        <x:v>-0.0217873542</x:v>
      </x:c>
      <x:c r="O1489" s="32" t="n">
        <x:v>-0.0456779103</x:v>
      </x:c>
      <x:c r="P1489" s="32" t="n">
        <x:v>-0.0167508104</x:v>
      </x:c>
      <x:c r="Q1489" s="32" t="n">
        <x:v>-0.00000153</x:v>
      </x:c>
      <x:c r="R1489" s="32" t="n">
        <x:v>35.209227709</x:v>
      </x:c>
      <x:c r="S1489" s="32" t="n">
        <x:v>0.0000051</x:v>
      </x:c>
      <x:c r="T1489" s="32" t="n">
        <x:v>6.782e-7</x:v>
      </x:c>
      <x:c r="U1489" s="32" t="n">
        <x:v>3.5e-7</x:v>
      </x:c>
      <x:c r="V1489" s="34" t="n">
        <x:v>3276096457.387492</x:v>
      </x:c>
      <x:c r="W1489" s="34" t="n">
        <x:v>8316126546.236101</x:v>
      </x:c>
    </x:row>
    <x:row r="1490">
      <x:c r="A1490" s="14" t="n">
        <x:v>45828</x:v>
      </x:c>
      <x:c r="B1490" s="32" t="n">
        <x:v>-0.0253399316</x:v>
      </x:c>
      <x:c r="C1490" s="32" t="n">
        <x:v>-0.0085911181</x:v>
      </x:c>
      <x:c r="D1490" s="32" t="n">
        <x:v>0.0068669798</x:v>
      </x:c>
      <x:c r="E1490" s="32" t="n">
        <x:v>-0.0213045979</x:v>
      </x:c>
      <x:c r="F1490" s="32" t="n">
        <x:v>0.0213409721</x:v>
      </x:c>
      <x:c r="G1490" s="32" t="n">
        <x:v>0.0136056521</x:v>
      </x:c>
      <x:c r="H1490" s="32" t="n">
        <x:v>0.0204785313</x:v>
      </x:c>
      <x:c r="I1490" s="32" t="n">
        <x:v>-0.0025305792</x:v>
      </x:c>
      <x:c r="J1490" s="32" t="n">
        <x:v>0.0076759439</x:v>
      </x:c>
      <x:c r="K1490" s="32" t="n">
        <x:v>0.0162466164</x:v>
      </x:c>
      <x:c r="L1490" s="32" t="n">
        <x:v>0.0175369839</x:v>
      </x:c>
      <x:c r="M1490" s="32" t="n">
        <x:v>-0.0468076613</x:v>
      </x:c>
      <x:c r="N1490" s="32" t="n">
        <x:v>-0.0225117732</x:v>
      </x:c>
      <x:c r="O1490" s="32" t="n">
        <x:v>-0.0217873542</x:v>
      </x:c>
      <x:c r="P1490" s="32" t="n">
        <x:v>-0.0456779103</x:v>
      </x:c>
      <x:c r="Q1490" s="32" t="n">
        <x:v>-0.00000207</x:v>
      </x:c>
      <x:c r="R1490" s="32" t="n">
        <x:v>32.7265576363</x:v>
      </x:c>
      <x:c r="S1490" s="32" t="n">
        <x:v>0.0000051</x:v>
      </x:c>
      <x:c r="T1490" s="32" t="n">
        <x:v>6.854e-7</x:v>
      </x:c>
      <x:c r="U1490" s="32" t="n">
        <x:v>7.8e-7</x:v>
      </x:c>
      <x:c r="V1490" s="34" t="n">
        <x:v>3270976168.835082</x:v>
      </x:c>
      <x:c r="W1490" s="34" t="n">
        <x:v>8302813795.999835</x:v>
      </x:c>
    </x:row>
    <x:row r="1491">
      <x:c r="A1491" s="14" t="n">
        <x:v>45829</x:v>
      </x:c>
      <x:c r="B1491" s="32" t="n">
        <x:v>-0.0360399365</x:v>
      </x:c>
      <x:c r="C1491" s="32" t="n">
        <x:v>-0.0253399316</x:v>
      </x:c>
      <x:c r="D1491" s="32" t="n">
        <x:v>-0.0085911181</x:v>
      </x:c>
      <x:c r="E1491" s="32" t="n">
        <x:v>0.0068669798</x:v>
      </x:c>
      <x:c r="F1491" s="32" t="n">
        <x:v>0.0114387521</x:v>
      </x:c>
      <x:c r="G1491" s="32" t="n">
        <x:v>-0.0139011795</x:v>
      </x:c>
      <x:c r="H1491" s="32" t="n">
        <x:v>-0.0216364996</x:v>
      </x:c>
      <x:c r="I1491" s="32" t="n">
        <x:v>-0.0147636203</x:v>
      </x:c>
      <x:c r="J1491" s="32" t="n">
        <x:v>0.0213409721</x:v>
      </x:c>
      <x:c r="K1491" s="32" t="n">
        <x:v>0.0076759439</x:v>
      </x:c>
      <x:c r="L1491" s="32" t="n">
        <x:v>0.0162466164</x:v>
      </x:c>
      <x:c r="M1491" s="32" t="n">
        <x:v>-0.0667829258</x:v>
      </x:c>
      <x:c r="N1491" s="32" t="n">
        <x:v>-0.0468076613</x:v>
      </x:c>
      <x:c r="O1491" s="32" t="n">
        <x:v>-0.0225117732</x:v>
      </x:c>
      <x:c r="P1491" s="32" t="n">
        <x:v>-0.0217873542</x:v>
      </x:c>
      <x:c r="Q1491" s="32" t="n">
        <x:v>-0.00000204</x:v>
      </x:c>
      <x:c r="R1491" s="32" t="n">
        <x:v>29.623786416</x:v>
      </x:c>
      <x:c r="S1491" s="32" t="n">
        <x:v>0.0000051</x:v>
      </x:c>
      <x:c r="T1491" s="32" t="n">
        <x:v>6.979e-7</x:v>
      </x:c>
      <x:c r="U1491" s="32" t="n">
        <x:v>8.6e-7</x:v>
      </x:c>
      <x:c r="V1491" s="34" t="n">
        <x:v>3268075559.994797</x:v>
      </x:c>
      <x:c r="W1491" s="34" t="n">
        <x:v>8290341177.98661</x:v>
      </x:c>
    </x:row>
    <x:row r="1492">
      <x:c r="A1492" s="14" t="n">
        <x:v>45830</x:v>
      </x:c>
      <x:c r="B1492" s="32" t="n">
        <x:v>-0.0279087881</x:v>
      </x:c>
      <x:c r="C1492" s="32" t="n">
        <x:v>-0.0360399365</x:v>
      </x:c>
      <x:c r="D1492" s="32" t="n">
        <x:v>-0.0253399316</x:v>
      </x:c>
      <x:c r="E1492" s="32" t="n">
        <x:v>-0.0085911181</x:v>
      </x:c>
      <x:c r="F1492" s="32" t="n">
        <x:v>0.0145722069</x:v>
      </x:c>
      <x:c r="G1492" s="32" t="n">
        <x:v>-0.0214677296</x:v>
      </x:c>
      <x:c r="H1492" s="32" t="n">
        <x:v>-0.0468076613</x:v>
      </x:c>
      <x:c r="I1492" s="32" t="n">
        <x:v>-0.0545429813</x:v>
      </x:c>
      <x:c r="J1492" s="32" t="n">
        <x:v>0.0114387521</x:v>
      </x:c>
      <x:c r="K1492" s="32" t="n">
        <x:v>0.0213409721</x:v>
      </x:c>
      <x:c r="L1492" s="32" t="n">
        <x:v>0.0076759439</x:v>
      </x:c>
      <x:c r="M1492" s="32" t="n">
        <x:v>-0.082185675</x:v>
      </x:c>
      <x:c r="N1492" s="32" t="n">
        <x:v>-0.0667829258</x:v>
      </x:c>
      <x:c r="O1492" s="32" t="n">
        <x:v>-0.0468076613</x:v>
      </x:c>
      <x:c r="P1492" s="32" t="n">
        <x:v>-0.0225117732</x:v>
      </x:c>
      <x:c r="Q1492" s="32" t="n">
        <x:v>-0.00000161</x:v>
      </x:c>
      <x:c r="R1492" s="32" t="n">
        <x:v>27.5166577418</x:v>
      </x:c>
      <x:c r="S1492" s="32" t="n">
        <x:v>0.0000051</x:v>
      </x:c>
      <x:c r="T1492" s="32" t="n">
        <x:v>7.209e-7</x:v>
      </x:c>
      <x:c r="U1492" s="32" t="n">
        <x:v>0.00000102</x:v>
      </x:c>
      <x:c r="V1492" s="34" t="n">
        <x:v>3271027247.891098</x:v>
      </x:c>
      <x:c r="W1492" s="34" t="n">
        <x:v>8260233961.444343</x:v>
      </x:c>
    </x:row>
    <x:row r="1493">
      <x:c r="A1493" s="14" t="n">
        <x:v>45831</x:v>
      </x:c>
      <x:c r="B1493" s="32" t="n">
        <x:v>0.0875615401</x:v>
      </x:c>
      <x:c r="C1493" s="32" t="n">
        <x:v>-0.0279087881</x:v>
      </x:c>
      <x:c r="D1493" s="32" t="n">
        <x:v>-0.0360399365</x:v>
      </x:c>
      <x:c r="E1493" s="32" t="n">
        <x:v>-0.0253399316</x:v>
      </x:c>
      <x:c r="F1493" s="32" t="n">
        <x:v>0.0971112867</x:v>
      </x:c>
      <x:c r="G1493" s="32" t="n">
        <x:v>0.0682586571</x:v>
      </x:c>
      <x:c r="H1493" s="32" t="n">
        <x:v>0.0322187206</x:v>
      </x:c>
      <x:c r="I1493" s="32" t="n">
        <x:v>0.0068787889</x:v>
      </x:c>
      <x:c r="J1493" s="32" t="n">
        <x:v>0.0145722069</x:v>
      </x:c>
      <x:c r="K1493" s="32" t="n">
        <x:v>0.0114387521</x:v>
      </x:c>
      <x:c r="L1493" s="32" t="n">
        <x:v>0.0213409721</x:v>
      </x:c>
      <x:c r="M1493" s="32" t="n">
        <x:v>-0.0028368813</x:v>
      </x:c>
      <x:c r="N1493" s="32" t="n">
        <x:v>-0.082185675</x:v>
      </x:c>
      <x:c r="O1493" s="32" t="n">
        <x:v>-0.0667829258</x:v>
      </x:c>
      <x:c r="P1493" s="32" t="n">
        <x:v>-0.0468076613</x:v>
      </x:c>
      <x:c r="Q1493" s="32" t="n">
        <x:v>-5.4e-7</x:v>
      </x:c>
      <x:c r="R1493" s="32" t="n">
        <x:v>41.9053624183</x:v>
      </x:c>
      <x:c r="S1493" s="32" t="n">
        <x:v>0.0000051</x:v>
      </x:c>
      <x:c r="T1493" s="32" t="n">
        <x:v>7.487e-7</x:v>
      </x:c>
      <x:c r="U1493" s="32" t="n">
        <x:v>0.00000111</x:v>
      </x:c>
      <x:c r="V1493" s="34" t="n">
        <x:v>3291206741.115348</x:v>
      </x:c>
      <x:c r="W1493" s="34" t="n">
        <x:v>8284848508.124472</x:v>
      </x:c>
    </x:row>
    <x:row r="1494">
      <x:c r="A1494" s="14" t="n">
        <x:v>45832</x:v>
      </x:c>
      <x:c r="B1494" s="32" t="n">
        <x:v>0.0120276364</x:v>
      </x:c>
      <x:c r="C1494" s="32" t="n">
        <x:v>0.0875615401</x:v>
      </x:c>
      <x:c r="D1494" s="32" t="n">
        <x:v>-0.0279087881</x:v>
      </x:c>
      <x:c r="E1494" s="32" t="n">
        <x:v>-0.0360399365</x:v>
      </x:c>
      <x:c r="F1494" s="32" t="n">
        <x:v>0.0298275201</x:v>
      </x:c>
      <x:c r="G1494" s="32" t="n">
        <x:v>0.1174682238</x:v>
      </x:c>
      <x:c r="H1494" s="32" t="n">
        <x:v>0.0886155941</x:v>
      </x:c>
      <x:c r="I1494" s="32" t="n">
        <x:v>0.0525756576</x:v>
      </x:c>
      <x:c r="J1494" s="32" t="n">
        <x:v>0.0971112867</x:v>
      </x:c>
      <x:c r="K1494" s="32" t="n">
        <x:v>0.0145722069</x:v>
      </x:c>
      <x:c r="L1494" s="32" t="n">
        <x:v>0.0114387521</x:v>
      </x:c>
      <x:c r="M1494" s="32" t="n">
        <x:v>-0.0043346405</x:v>
      </x:c>
      <x:c r="N1494" s="32" t="n">
        <x:v>-0.0028368813</x:v>
      </x:c>
      <x:c r="O1494" s="32" t="n">
        <x:v>-0.082185675</x:v>
      </x:c>
      <x:c r="P1494" s="32" t="n">
        <x:v>-0.0667829258</x:v>
      </x:c>
      <x:c r="Q1494" s="32" t="n">
        <x:v>-3.4e-7</x:v>
      </x:c>
      <x:c r="R1494" s="32" t="n">
        <x:v>43.6442158237</x:v>
      </x:c>
      <x:c r="S1494" s="32" t="n">
        <x:v>0.0000051</x:v>
      </x:c>
      <x:c r="T1494" s="32" t="n">
        <x:v>7.238e-7</x:v>
      </x:c>
      <x:c r="U1494" s="32" t="n">
        <x:v>4e-7</x:v>
      </x:c>
      <x:c r="V1494" s="34" t="n">
        <x:v>3291206741.115348</x:v>
      </x:c>
      <x:c r="W1494" s="34" t="n">
        <x:v>8297103978.914268</x:v>
      </x:c>
    </x:row>
    <x:row r="1495">
      <x:c r="A1495" s="14" t="n">
        <x:v>45833</x:v>
      </x:c>
      <x:c r="B1495" s="32" t="n">
        <x:v>-0.0077154262</x:v>
      </x:c>
      <x:c r="C1495" s="32" t="n">
        <x:v>0.0120276364</x:v>
      </x:c>
      <x:c r="D1495" s="32" t="n">
        <x:v>0.0875615401</x:v>
      </x:c>
      <x:c r="E1495" s="32" t="n">
        <x:v>-0.0279087881</x:v>
      </x:c>
      <x:c r="F1495" s="32" t="n">
        <x:v>0.0059600006</x:v>
      </x:c>
      <x:c r="G1495" s="32" t="n">
        <x:v>0.018852315</x:v>
      </x:c>
      <x:c r="H1495" s="32" t="n">
        <x:v>0.1064930186</x:v>
      </x:c>
      <x:c r="I1495" s="32" t="n">
        <x:v>0.077640389</x:v>
      </x:c>
      <x:c r="J1495" s="32" t="n">
        <x:v>0.0298275201</x:v>
      </x:c>
      <x:c r="K1495" s="32" t="n">
        <x:v>0.0971112867</x:v>
      </x:c>
      <x:c r="L1495" s="32" t="n">
        <x:v>0.0145722069</x:v>
      </x:c>
      <x:c r="M1495" s="32" t="n">
        <x:v>-0.0198367867</x:v>
      </x:c>
      <x:c r="N1495" s="32" t="n">
        <x:v>-0.0043346405</x:v>
      </x:c>
      <x:c r="O1495" s="32" t="n">
        <x:v>-0.0028368813</x:v>
      </x:c>
      <x:c r="P1495" s="32" t="n">
        <x:v>-0.082185675</x:v>
      </x:c>
      <x:c r="Q1495" s="32" t="n">
        <x:v>-4.2e-7</x:v>
      </x:c>
      <x:c r="R1495" s="32" t="n">
        <x:v>42.7581919716</x:v>
      </x:c>
      <x:c r="S1495" s="32" t="n">
        <x:v>0.0000051</x:v>
      </x:c>
      <x:c r="T1495" s="32" t="n">
        <x:v>6.935e-7</x:v>
      </x:c>
      <x:c r="U1495" s="32" t="n">
        <x:v>3e-7</x:v>
      </x:c>
      <x:c r="V1495" s="34" t="n">
        <x:v>3290554621.4466314</x:v>
      </x:c>
      <x:c r="W1495" s="34" t="n">
        <x:v>8287322183.88352</x:v>
      </x:c>
    </x:row>
    <x:row r="1496">
      <x:c r="A1496" s="14" t="n">
        <x:v>45834</x:v>
      </x:c>
      <x:c r="B1496" s="32" t="n">
        <x:v>-0.0359215143</x:v>
      </x:c>
      <x:c r="C1496" s="32" t="n">
        <x:v>-0.0077154262</x:v>
      </x:c>
      <x:c r="D1496" s="32" t="n">
        <x:v>0.0120276364</x:v>
      </x:c>
      <x:c r="E1496" s="32" t="n">
        <x:v>0.0875615401</x:v>
      </x:c>
      <x:c r="F1496" s="32" t="n">
        <x:v>0.0162327358</x:v>
      </x:c>
      <x:c r="G1496" s="32" t="n">
        <x:v>0.0076563539</x:v>
      </x:c>
      <x:c r="H1496" s="32" t="n">
        <x:v>0.0205486682</x:v>
      </x:c>
      <x:c r="I1496" s="32" t="n">
        <x:v>0.1081893719</x:v>
      </x:c>
      <x:c r="J1496" s="32" t="n">
        <x:v>0.0059600006</x:v>
      </x:c>
      <x:c r="K1496" s="32" t="n">
        <x:v>0.0298275201</x:v>
      </x:c>
      <x:c r="L1496" s="32" t="n">
        <x:v>0.0971112867</x:v>
      </x:c>
      <x:c r="M1496" s="32" t="n">
        <x:v>-0.0395308388</x:v>
      </x:c>
      <x:c r="N1496" s="32" t="n">
        <x:v>-0.0198367867</x:v>
      </x:c>
      <x:c r="O1496" s="32" t="n">
        <x:v>-0.0043346405</x:v>
      </x:c>
      <x:c r="P1496" s="32" t="n">
        <x:v>-0.0028368813</x:v>
      </x:c>
      <x:c r="Q1496" s="32" t="n">
        <x:v>-6.5e-7</x:v>
      </x:c>
      <x:c r="R1496" s="32" t="n">
        <x:v>38.8853420089</x:v>
      </x:c>
      <x:c r="S1496" s="32" t="n">
        <x:v>0.0000051</x:v>
      </x:c>
      <x:c r="T1496" s="32" t="n">
        <x:v>6.897e-7</x:v>
      </x:c>
      <x:c r="U1496" s="32" t="n">
        <x:v>6.4e-7</x:v>
      </x:c>
      <x:c r="V1496" s="34" t="n">
        <x:v>3280560550.541434</x:v>
      </x:c>
      <x:c r="W1496" s="34" t="n">
        <x:v>8275477359.10699</x:v>
      </x:c>
    </x:row>
    <x:row r="1497">
      <x:c r="A1497" s="14" t="n">
        <x:v>45835</x:v>
      </x:c>
      <x:c r="B1497" s="32" t="n">
        <x:v>0.010647838</x:v>
      </x:c>
      <x:c r="C1497" s="32" t="n">
        <x:v>-0.0359215143</x:v>
      </x:c>
      <x:c r="D1497" s="32" t="n">
        <x:v>-0.0077154262</x:v>
      </x:c>
      <x:c r="E1497" s="32" t="n">
        <x:v>0.0120276364</x:v>
      </x:c>
      <x:c r="F1497" s="32" t="n">
        <x:v>0.0176995771</x:v>
      </x:c>
      <x:c r="G1497" s="32" t="n">
        <x:v>-0.0182534403</x:v>
      </x:c>
      <x:c r="H1497" s="32" t="n">
        <x:v>-0.0268298222</x:v>
      </x:c>
      <x:c r="I1497" s="32" t="n">
        <x:v>-0.0139375078</x:v>
      </x:c>
      <x:c r="J1497" s="32" t="n">
        <x:v>0.0162327358</x:v>
      </x:c>
      <x:c r="K1497" s="32" t="n">
        <x:v>0.0059600006</x:v>
      </x:c>
      <x:c r="L1497" s="32" t="n">
        <x:v>0.0298275201</x:v>
      </x:c>
      <x:c r="M1497" s="32" t="n">
        <x:v>-0.0134833503</x:v>
      </x:c>
      <x:c r="N1497" s="32" t="n">
        <x:v>-0.0395308388</x:v>
      </x:c>
      <x:c r="O1497" s="32" t="n">
        <x:v>-0.0198367867</x:v>
      </x:c>
      <x:c r="P1497" s="32" t="n">
        <x:v>-0.0043346405</x:v>
      </x:c>
      <x:c r="Q1497" s="32" t="n">
        <x:v>-2.8e-7</x:v>
      </x:c>
      <x:c r="R1497" s="32" t="n">
        <x:v>40.5816852863</x:v>
      </x:c>
      <x:c r="S1497" s="32" t="n">
        <x:v>0.0000051</x:v>
      </x:c>
      <x:c r="T1497" s="32" t="n">
        <x:v>6.654e-7</x:v>
      </x:c>
      <x:c r="U1497" s="32" t="n">
        <x:v>3.5e-7</x:v>
      </x:c>
      <x:c r="V1497" s="34" t="n">
        <x:v>3286728509.7765174</x:v>
      </x:c>
      <x:c r="W1497" s="34" t="n">
        <x:v>8285757291.1654625</x:v>
      </x:c>
    </x:row>
    <x:row r="1498">
      <x:c r="A1498" s="14" t="n">
        <x:v>45836</x:v>
      </x:c>
      <x:c r="B1498" s="32" t="n">
        <x:v>0.0192313619</x:v>
      </x:c>
      <x:c r="C1498" s="32" t="n">
        <x:v>0.010647838</x:v>
      </x:c>
      <x:c r="D1498" s="32" t="n">
        <x:v>-0.0359215143</x:v>
      </x:c>
      <x:c r="E1498" s="32" t="n">
        <x:v>-0.0077154262</x:v>
      </x:c>
      <x:c r="F1498" s="32" t="n">
        <x:v>0.0261338915</x:v>
      </x:c>
      <x:c r="G1498" s="32" t="n">
        <x:v>0.0376741882</x:v>
      </x:c>
      <x:c r="H1498" s="32" t="n">
        <x:v>0.0017211708</x:v>
      </x:c>
      <x:c r="I1498" s="32" t="n">
        <x:v>-0.0068552111</x:v>
      </x:c>
      <x:c r="J1498" s="32" t="n">
        <x:v>0.0176995771</x:v>
      </x:c>
      <x:c r="K1498" s="32" t="n">
        <x:v>0.0162327358</x:v>
      </x:c>
      <x:c r="L1498" s="32" t="n">
        <x:v>0.0059600006</x:v>
      </x:c>
      <x:c r="M1498" s="32" t="n">
        <x:v>-0.004422829</x:v>
      </x:c>
      <x:c r="N1498" s="32" t="n">
        <x:v>-0.0134833503</x:v>
      </x:c>
      <x:c r="O1498" s="32" t="n">
        <x:v>-0.0395308388</x:v>
      </x:c>
      <x:c r="P1498" s="32" t="n">
        <x:v>-0.0198367867</x:v>
      </x:c>
      <x:c r="Q1498" s="32" t="n">
        <x:v>-1.4e-7</x:v>
      </x:c>
      <x:c r="R1498" s="32" t="n">
        <x:v>43.668737393</x:v>
      </x:c>
      <x:c r="S1498" s="32" t="n">
        <x:v>0.0000051</x:v>
      </x:c>
      <x:c r="T1498" s="32" t="n">
        <x:v>6.429e-7</x:v>
      </x:c>
      <x:c r="U1498" s="32" t="n">
        <x:v>3.5e-7</x:v>
      </x:c>
      <x:c r="V1498" s="34" t="n">
        <x:v>3290960314.762867</x:v>
      </x:c>
      <x:c r="W1498" s="34" t="n">
        <x:v>8293552721.403475</x:v>
      </x:c>
    </x:row>
    <x:row r="1499">
      <x:c r="A1499" s="14" t="n">
        <x:v>45837</x:v>
      </x:c>
      <x:c r="B1499" s="32" t="n">
        <x:v>0.0273287717</x:v>
      </x:c>
      <x:c r="C1499" s="32" t="n">
        <x:v>0.0192313619</x:v>
      </x:c>
      <x:c r="D1499" s="32" t="n">
        <x:v>0.010647838</x:v>
      </x:c>
      <x:c r="E1499" s="32" t="n">
        <x:v>-0.0359215143</x:v>
      </x:c>
      <x:c r="F1499" s="32" t="n">
        <x:v>0.0373875321</x:v>
      </x:c>
      <x:c r="G1499" s="32" t="n">
        <x:v>0.056618894</x:v>
      </x:c>
      <x:c r="H1499" s="32" t="n">
        <x:v>0.0681591907</x:v>
      </x:c>
      <x:c r="I1499" s="32" t="n">
        <x:v>0.0322061733</x:v>
      </x:c>
      <x:c r="J1499" s="32" t="n">
        <x:v>0.0261338915</x:v>
      </x:c>
      <x:c r="K1499" s="32" t="n">
        <x:v>0.0176995771</x:v>
      </x:c>
      <x:c r="L1499" s="32" t="n">
        <x:v>0.0162327358</x:v>
      </x:c>
      <x:c r="M1499" s="32" t="n">
        <x:v>-0.008695707</x:v>
      </x:c>
      <x:c r="N1499" s="32" t="n">
        <x:v>-0.004422829</x:v>
      </x:c>
      <x:c r="O1499" s="32" t="n">
        <x:v>-0.0134833503</x:v>
      </x:c>
      <x:c r="P1499" s="32" t="n">
        <x:v>-0.0395308388</x:v>
      </x:c>
      <x:c r="Q1499" s="32" t="n">
        <x:v>2.8e-7</x:v>
      </x:c>
      <x:c r="R1499" s="32" t="n">
        <x:v>47.9081473421</x:v>
      </x:c>
      <x:c r="S1499" s="32" t="n">
        <x:v>0.0000051</x:v>
      </x:c>
      <x:c r="T1499" s="32" t="n">
        <x:v>6.356e-7</x:v>
      </x:c>
      <x:c r="U1499" s="32" t="n">
        <x:v>5.4e-7</x:v>
      </x:c>
      <x:c r="V1499" s="34" t="n">
        <x:v>3296401911.303557</x:v>
      </x:c>
      <x:c r="W1499" s="34" t="n">
        <x:v>8303347595.176717</x:v>
      </x:c>
    </x:row>
    <x:row r="1500">
      <x:c r="A1500" s="14" t="n">
        <x:v>45838</x:v>
      </x:c>
      <x:c r="B1500" s="32" t="n">
        <x:v>-0.0386480044</x:v>
      </x:c>
      <x:c r="C1500" s="32" t="n">
        <x:v>0.0273287717</x:v>
      </x:c>
      <x:c r="D1500" s="32" t="n">
        <x:v>0.0192313619</x:v>
      </x:c>
      <x:c r="E1500" s="32" t="n">
        <x:v>0.010647838</x:v>
      </x:c>
      <x:c r="F1500" s="32" t="n">
        <x:v>0.0050420275</x:v>
      </x:c>
      <x:c r="G1500" s="32" t="n">
        <x:v>0.0323707991</x:v>
      </x:c>
      <x:c r="H1500" s="32" t="n">
        <x:v>0.0516021611</x:v>
      </x:c>
      <x:c r="I1500" s="32" t="n">
        <x:v>0.0631424578</x:v>
      </x:c>
      <x:c r="J1500" s="32" t="n">
        <x:v>0.0373875321</x:v>
      </x:c>
      <x:c r="K1500" s="32" t="n">
        <x:v>0.0261338915</x:v>
      </x:c>
      <x:c r="L1500" s="32" t="n">
        <x:v>0.0176995771</x:v>
      </x:c>
      <x:c r="M1500" s="32" t="n">
        <x:v>-0.0527575859</x:v>
      </x:c>
      <x:c r="N1500" s="32" t="n">
        <x:v>-0.008695707</x:v>
      </x:c>
      <x:c r="O1500" s="32" t="n">
        <x:v>-0.004422829</x:v>
      </x:c>
      <x:c r="P1500" s="32" t="n">
        <x:v>-0.0134833503</x:v>
      </x:c>
      <x:c r="Q1500" s="32" t="n">
        <x:v>1.2e-7</x:v>
      </x:c>
      <x:c r="R1500" s="32" t="n">
        <x:v>43.0065487763</x:v>
      </x:c>
      <x:c r="S1500" s="32" t="n">
        <x:v>0.0000051</x:v>
      </x:c>
      <x:c r="T1500" s="32" t="n">
        <x:v>6.38e-7</x:v>
      </x:c>
      <x:c r="U1500" s="32" t="n">
        <x:v>6.7e-7</x:v>
      </x:c>
      <x:c r="V1500" s="34" t="n">
        <x:v>3288881864.103091</x:v>
      </x:c>
      <x:c r="W1500" s="34" t="n">
        <x:v>8288952076.25011</x:v>
      </x:c>
    </x:row>
    <x:row r="1501">
      <x:c r="A1501" s="14" t="n">
        <x:v>45839</x:v>
      </x:c>
      <x:c r="B1501" s="32" t="n">
        <x:v>-0.0203456819</x:v>
      </x:c>
      <x:c r="C1501" s="32" t="n">
        <x:v>-0.0386480044</x:v>
      </x:c>
      <x:c r="D1501" s="32" t="n">
        <x:v>0.0273287717</x:v>
      </x:c>
      <x:c r="E1501" s="32" t="n">
        <x:v>0.0192313619</x:v>
      </x:c>
      <x:c r="F1501" s="32" t="n">
        <x:v>0.0078500185</x:v>
      </x:c>
      <x:c r="G1501" s="32" t="n">
        <x:v>-0.0307979859</x:v>
      </x:c>
      <x:c r="H1501" s="32" t="n">
        <x:v>-0.0034692142</x:v>
      </x:c>
      <x:c r="I1501" s="32" t="n">
        <x:v>0.0157621477</x:v>
      </x:c>
      <x:c r="J1501" s="32" t="n">
        <x:v>0.0050420275</x:v>
      </x:c>
      <x:c r="K1501" s="32" t="n">
        <x:v>0.0373875321</x:v>
      </x:c>
      <x:c r="L1501" s="32" t="n">
        <x:v>0.0261338915</x:v>
      </x:c>
      <x:c r="M1501" s="32" t="n">
        <x:v>-0.0302245229</x:v>
      </x:c>
      <x:c r="N1501" s="32" t="n">
        <x:v>-0.0527575859</x:v>
      </x:c>
      <x:c r="O1501" s="32" t="n">
        <x:v>-0.008695707</x:v>
      </x:c>
      <x:c r="P1501" s="32" t="n">
        <x:v>-0.004422829</x:v>
      </x:c>
      <x:c r="Q1501" s="32" t="n">
        <x:v>2.9e-7</x:v>
      </x:c>
      <x:c r="R1501" s="32" t="n">
        <x:v>40.7137323393</x:v>
      </x:c>
      <x:c r="S1501" s="32" t="n">
        <x:v>0.0000051</x:v>
      </x:c>
      <x:c r="T1501" s="32" t="n">
        <x:v>6.232e-7</x:v>
      </x:c>
      <x:c r="U1501" s="32" t="n">
        <x:v>4.3e-7</x:v>
      </x:c>
      <x:c r="V1501" s="34" t="n">
        <x:v>3284169374.430152</x:v>
      </x:c>
      <x:c r="W1501" s="34" t="n">
        <x:v>8279302692.634091</x:v>
      </x:c>
    </x:row>
    <x:row r="1502">
      <x:c r="A1502" s="14" t="n">
        <x:v>45840</x:v>
      </x:c>
      <x:c r="B1502" s="32" t="n">
        <x:v>0.0530790091</x:v>
      </x:c>
      <x:c r="C1502" s="32" t="n">
        <x:v>-0.0203456819</x:v>
      </x:c>
      <x:c r="D1502" s="32" t="n">
        <x:v>-0.0386480044</x:v>
      </x:c>
      <x:c r="E1502" s="32" t="n">
        <x:v>0.0273287717</x:v>
      </x:c>
      <x:c r="F1502" s="32" t="n">
        <x:v>0.0689928715</x:v>
      </x:c>
      <x:c r="G1502" s="32" t="n">
        <x:v>0.0495404456</x:v>
      </x:c>
      <x:c r="H1502" s="32" t="n">
        <x:v>0.0108924412</x:v>
      </x:c>
      <x:c r="I1502" s="32" t="n">
        <x:v>0.0382212128</x:v>
      </x:c>
      <x:c r="J1502" s="32" t="n">
        <x:v>0.0078500185</x:v>
      </x:c>
      <x:c r="K1502" s="32" t="n">
        <x:v>0.0050420275</x:v>
      </x:c>
      <x:c r="L1502" s="32" t="n">
        <x:v>0.0373875321</x:v>
      </x:c>
      <x:c r="M1502" s="32" t="n">
        <x:v>-0.006269613</x:v>
      </x:c>
      <x:c r="N1502" s="32" t="n">
        <x:v>-0.0302245229</x:v>
      </x:c>
      <x:c r="O1502" s="32" t="n">
        <x:v>-0.0527575859</x:v>
      </x:c>
      <x:c r="P1502" s="32" t="n">
        <x:v>-0.008695707</x:v>
      </x:c>
      <x:c r="Q1502" s="32" t="n">
        <x:v>0.0000012</x:v>
      </x:c>
      <x:c r="R1502" s="32" t="n">
        <x:v>48.5483950262</x:v>
      </x:c>
      <x:c r="S1502" s="32" t="n">
        <x:v>0.0000051</x:v>
      </x:c>
      <x:c r="T1502" s="32" t="n">
        <x:v>6.408e-7</x:v>
      </x:c>
      <x:c r="U1502" s="32" t="n">
        <x:v>8.7e-7</x:v>
      </x:c>
      <x:c r="V1502" s="34" t="n">
        <x:v>3293064083.9109335</x:v>
      </x:c>
      <x:c r="W1502" s="34" t="n">
        <x:v>8295767367.630431</x:v>
      </x:c>
    </x:row>
    <x:row r="1503">
      <x:c r="A1503" s="14" t="n">
        <x:v>45841</x:v>
      </x:c>
      <x:c r="B1503" s="32" t="n">
        <x:v>0.0075981792</x:v>
      </x:c>
      <x:c r="C1503" s="32" t="n">
        <x:v>0.0530790091</x:v>
      </x:c>
      <x:c r="D1503" s="32" t="n">
        <x:v>-0.0203456819</x:v>
      </x:c>
      <x:c r="E1503" s="32" t="n">
        <x:v>-0.0386480044</x:v>
      </x:c>
      <x:c r="F1503" s="32" t="n">
        <x:v>0.0300774552</x:v>
      </x:c>
      <x:c r="G1503" s="32" t="n">
        <x:v>0.0814153915</x:v>
      </x:c>
      <x:c r="H1503" s="32" t="n">
        <x:v>0.0619629656</x:v>
      </x:c>
      <x:c r="I1503" s="32" t="n">
        <x:v>0.0233149612</x:v>
      </x:c>
      <x:c r="J1503" s="32" t="n">
        <x:v>0.0689928715</x:v>
      </x:c>
      <x:c r="K1503" s="32" t="n">
        <x:v>0.0078500185</x:v>
      </x:c>
      <x:c r="L1503" s="32" t="n">
        <x:v>0.0050420275</x:v>
      </x:c>
      <x:c r="M1503" s="32" t="n">
        <x:v>-0.0059549304</x:v>
      </x:c>
      <x:c r="N1503" s="32" t="n">
        <x:v>-0.006269613</x:v>
      </x:c>
      <x:c r="O1503" s="32" t="n">
        <x:v>-0.0302245229</x:v>
      </x:c>
      <x:c r="P1503" s="32" t="n">
        <x:v>-0.0527575859</x:v>
      </x:c>
      <x:c r="Q1503" s="32" t="n">
        <x:v>3.2e-7</x:v>
      </x:c>
      <x:c r="R1503" s="32" t="n">
        <x:v>49.6065222339</x:v>
      </x:c>
      <x:c r="S1503" s="32" t="n">
        <x:v>0.0000051</x:v>
      </x:c>
      <x:c r="T1503" s="32" t="n">
        <x:v>6.257e-7</x:v>
      </x:c>
      <x:c r="U1503" s="32" t="n">
        <x:v>4.3e-7</x:v>
      </x:c>
      <x:c r="V1503" s="34" t="n">
        <x:v>3289516000.175254</x:v>
      </x:c>
      <x:c r="W1503" s="34" t="n">
        <x:v>8312719323.256457</x:v>
      </x:c>
    </x:row>
    <x:row r="1504">
      <x:c r="A1504" s="14" t="n">
        <x:v>45842</x:v>
      </x:c>
      <x:c r="B1504" s="32" t="n">
        <x:v>-0.0394562329</x:v>
      </x:c>
      <x:c r="C1504" s="32" t="n">
        <x:v>0.0075981792</x:v>
      </x:c>
      <x:c r="D1504" s="32" t="n">
        <x:v>0.0530790091</x:v>
      </x:c>
      <x:c r="E1504" s="32" t="n">
        <x:v>-0.0203456819</x:v>
      </x:c>
      <x:c r="F1504" s="32" t="n">
        <x:v>0.0100503359</x:v>
      </x:c>
      <x:c r="G1504" s="32" t="n">
        <x:v>0.0176549352</x:v>
      </x:c>
      <x:c r="H1504" s="32" t="n">
        <x:v>0.0689928715</x:v>
      </x:c>
      <x:c r="I1504" s="32" t="n">
        <x:v>0.0495404456</x:v>
      </x:c>
      <x:c r="J1504" s="32" t="n">
        <x:v>0.0300774552</x:v>
      </x:c>
      <x:c r="K1504" s="32" t="n">
        <x:v>0.0689928715</x:v>
      </x:c>
      <x:c r="L1504" s="32" t="n">
        <x:v>0.0078500185</x:v>
      </x:c>
      <x:c r="M1504" s="32" t="n">
        <x:v>-0.0580500769</x:v>
      </x:c>
      <x:c r="N1504" s="32" t="n">
        <x:v>-0.0059549304</x:v>
      </x:c>
      <x:c r="O1504" s="32" t="n">
        <x:v>-0.006269613</x:v>
      </x:c>
      <x:c r="P1504" s="32" t="n">
        <x:v>-0.0302245229</x:v>
      </x:c>
      <x:c r="Q1504" s="32" t="n">
        <x:v>-2.8e-7</x:v>
      </x:c>
      <x:c r="R1504" s="32" t="n">
        <x:v>44.5621711789</x:v>
      </x:c>
      <x:c r="S1504" s="32" t="n">
        <x:v>0.0000051</x:v>
      </x:c>
      <x:c r="T1504" s="32" t="n">
        <x:v>6.375e-7</x:v>
      </x:c>
      <x:c r="U1504" s="32" t="n">
        <x:v>7.9e-7</x:v>
      </x:c>
      <x:c r="V1504" s="34" t="n">
        <x:v>3283914269.134045</x:v>
      </x:c>
      <x:c r="W1504" s="34" t="n">
        <x:v>8300075416.049158</x:v>
      </x:c>
    </x:row>
    <x:row r="1505">
      <x:c r="A1505" s="14" t="n">
        <x:v>45843</x:v>
      </x:c>
      <x:c r="B1505" s="32" t="n">
        <x:v>0.0034934533</x:v>
      </x:c>
      <x:c r="C1505" s="32" t="n">
        <x:v>-0.0394562329</x:v>
      </x:c>
      <x:c r="D1505" s="32" t="n">
        <x:v>0.0075981792</x:v>
      </x:c>
      <x:c r="E1505" s="32" t="n">
        <x:v>0.0530790091</x:v>
      </x:c>
      <x:c r="F1505" s="32" t="n">
        <x:v>0.0139011795</x:v>
      </x:c>
      <x:c r="G1505" s="32" t="n">
        <x:v>-0.0247136566</x:v>
      </x:c>
      <x:c r="H1505" s="32" t="n">
        <x:v>-0.0171090572</x:v>
      </x:c>
      <x:c r="I1505" s="32" t="n">
        <x:v>0.0342288791</x:v>
      </x:c>
      <x:c r="J1505" s="32" t="n">
        <x:v>0.0100503359</x:v>
      </x:c>
      <x:c r="K1505" s="32" t="n">
        <x:v>0.0300774552</x:v>
      </x:c>
      <x:c r="L1505" s="32" t="n">
        <x:v>0.0689928715</x:v>
      </x:c>
      <x:c r="M1505" s="32" t="n">
        <x:v>-0.0079051795</x:v>
      </x:c>
      <x:c r="N1505" s="32" t="n">
        <x:v>-0.0580500769</x:v>
      </x:c>
      <x:c r="O1505" s="32" t="n">
        <x:v>-0.0059549304</x:v>
      </x:c>
      <x:c r="P1505" s="32" t="n">
        <x:v>-0.006269613</x:v>
      </x:c>
      <x:c r="Q1505" s="32" t="n">
        <x:v>-1.5e-7</x:v>
      </x:c>
      <x:c r="R1505" s="32" t="n">
        <x:v>45.0851011733</x:v>
      </x:c>
      <x:c r="S1505" s="32" t="n">
        <x:v>0.0000051</x:v>
      </x:c>
      <x:c r="T1505" s="32" t="n">
        <x:v>6.098e-7</x:v>
      </x:c>
      <x:c r="U1505" s="32" t="n">
        <x:v>2.5e-7</x:v>
      </x:c>
      <x:c r="V1505" s="34" t="n">
        <x:v>3284177673.7304506</x:v>
      </x:c>
      <x:c r="W1505" s="34" t="n">
        <x:v>8306660530.9592905</x:v>
      </x:c>
    </x:row>
    <x:row r="1506">
      <x:c r="A1506" s="14" t="n">
        <x:v>45844</x:v>
      </x:c>
      <x:c r="B1506" s="32" t="n">
        <x:v>0.0300580808</x:v>
      </x:c>
      <x:c r="C1506" s="32" t="n">
        <x:v>0.0034934533</x:v>
      </x:c>
      <x:c r="D1506" s="32" t="n">
        <x:v>-0.0394562329</x:v>
      </x:c>
      <x:c r="E1506" s="32" t="n">
        <x:v>0.0075981792</x:v>
      </x:c>
      <x:c r="F1506" s="32" t="n">
        <x:v>0.0426685884</x:v>
      </x:c>
      <x:c r="G1506" s="32" t="n">
        <x:v>0.0461620418</x:v>
      </x:c>
      <x:c r="H1506" s="32" t="n">
        <x:v>0.0075472056</x:v>
      </x:c>
      <x:c r="I1506" s="32" t="n">
        <x:v>0.015151805</x:v>
      </x:c>
      <x:c r="J1506" s="32" t="n">
        <x:v>0.0139011795</x:v>
      </x:c>
      <x:c r="K1506" s="32" t="n">
        <x:v>0.0100503359</x:v>
      </x:c>
      <x:c r="L1506" s="32" t="n">
        <x:v>0.0300774552</x:v>
      </x:c>
      <x:c r="M1506" s="32" t="n">
        <x:v>-0.0087566234</x:v>
      </x:c>
      <x:c r="N1506" s="32" t="n">
        <x:v>-0.0079051795</x:v>
      </x:c>
      <x:c r="O1506" s="32" t="n">
        <x:v>-0.0580500769</x:v>
      </x:c>
      <x:c r="P1506" s="32" t="n">
        <x:v>-0.0059549304</x:v>
      </x:c>
      <x:c r="Q1506" s="32" t="n">
        <x:v>6.1e-7</x:v>
      </x:c>
      <x:c r="R1506" s="32" t="n">
        <x:v>49.5677851033</x:v>
      </x:c>
      <x:c r="S1506" s="32" t="n">
        <x:v>0.0000051</x:v>
      </x:c>
      <x:c r="T1506" s="32" t="n">
        <x:v>6.091e-7</x:v>
      </x:c>
      <x:c r="U1506" s="32" t="n">
        <x:v>6e-7</x:v>
      </x:c>
      <x:c r="V1506" s="34" t="n">
        <x:v>3290150022.7672706</x:v>
      </x:c>
      <x:c r="W1506" s="34" t="n">
        <x:v>8318605229.03293</x:v>
      </x:c>
    </x:row>
    <x:row r="1507">
      <x:c r="A1507" s="14" t="n">
        <x:v>45845</x:v>
      </x:c>
      <x:c r="B1507" s="32" t="n">
        <x:v>-0.0162050454</x:v>
      </x:c>
      <x:c r="C1507" s="32" t="n">
        <x:v>0.0300580808</x:v>
      </x:c>
      <x:c r="D1507" s="32" t="n">
        <x:v>0.0034934533</x:v>
      </x:c>
      <x:c r="E1507" s="32" t="n">
        <x:v>-0.0394562329</x:v>
      </x:c>
      <x:c r="F1507" s="32" t="n">
        <x:v>0.00925543</x:v>
      </x:c>
      <x:c r="G1507" s="32" t="n">
        <x:v>0.0401591768</x:v>
      </x:c>
      <x:c r="H1507" s="32" t="n">
        <x:v>0.0436526302</x:v>
      </x:c>
      <x:c r="I1507" s="32" t="n">
        <x:v>0.005037794</x:v>
      </x:c>
      <x:c r="J1507" s="32" t="n">
        <x:v>0.0426685884</x:v>
      </x:c>
      <x:c r="K1507" s="32" t="n">
        <x:v>0.0139011795</x:v>
      </x:c>
      <x:c r="L1507" s="32" t="n">
        <x:v>0.0100503359</x:v>
      </x:c>
      <x:c r="M1507" s="32" t="n">
        <x:v>-0.032648948</x:v>
      </x:c>
      <x:c r="N1507" s="32" t="n">
        <x:v>-0.0087566234</x:v>
      </x:c>
      <x:c r="O1507" s="32" t="n">
        <x:v>-0.0079051795</x:v>
      </x:c>
      <x:c r="P1507" s="32" t="n">
        <x:v>-0.0580500769</x:v>
      </x:c>
      <x:c r="Q1507" s="32" t="n">
        <x:v>3e-7</x:v>
      </x:c>
      <x:c r="R1507" s="32" t="n">
        <x:v>47.3100569863</x:v>
      </x:c>
      <x:c r="S1507" s="32" t="n">
        <x:v>0.0000051</x:v>
      </x:c>
      <x:c r="T1507" s="32" t="n">
        <x:v>6.006e-7</x:v>
      </x:c>
      <x:c r="U1507" s="32" t="n">
        <x:v>4.9e-7</x:v>
      </x:c>
      <x:c r="V1507" s="34" t="n">
        <x:v>3287402473.6803894</x:v>
      </x:c>
      <x:c r="W1507" s="34" t="n">
        <x:v>8308249082.474687</x:v>
      </x:c>
    </x:row>
    <x:row r="1508">
      <x:c r="A1508" s="14" t="n">
        <x:v>45846</x:v>
      </x:c>
      <x:c r="B1508" s="32" t="n">
        <x:v>0.0187399011</x:v>
      </x:c>
      <x:c r="C1508" s="32" t="n">
        <x:v>-0.0162050454</x:v>
      </x:c>
      <x:c r="D1508" s="32" t="n">
        <x:v>0.0300580808</x:v>
      </x:c>
      <x:c r="E1508" s="32" t="n">
        <x:v>0.0034934533</x:v>
      </x:c>
      <x:c r="F1508" s="32" t="n">
        <x:v>0.0296757681</x:v>
      </x:c>
      <x:c r="G1508" s="32" t="n">
        <x:v>0.0117648416</x:v>
      </x:c>
      <x:c r="H1508" s="32" t="n">
        <x:v>0.0426685884</x:v>
      </x:c>
      <x:c r="I1508" s="32" t="n">
        <x:v>0.0461620418</x:v>
      </x:c>
      <x:c r="J1508" s="32" t="n">
        <x:v>0.00925543</x:v>
      </x:c>
      <x:c r="K1508" s="32" t="n">
        <x:v>0.0426685884</x:v>
      </x:c>
      <x:c r="L1508" s="32" t="n">
        <x:v>0.0139011795</x:v>
      </x:c>
      <x:c r="M1508" s="32" t="n">
        <x:v>-0.0077754171</x:v>
      </x:c>
      <x:c r="N1508" s="32" t="n">
        <x:v>-0.032648948</x:v>
      </x:c>
      <x:c r="O1508" s="32" t="n">
        <x:v>-0.0087566234</x:v>
      </x:c>
      <x:c r="P1508" s="32" t="n">
        <x:v>-0.0079051795</x:v>
      </x:c>
      <x:c r="Q1508" s="32" t="n">
        <x:v>3e-7</x:v>
      </x:c>
      <x:c r="R1508" s="32" t="n">
        <x:v>50.1418533654</x:v>
      </x:c>
      <x:c r="S1508" s="32" t="n">
        <x:v>0.0000051</x:v>
      </x:c>
      <x:c r="T1508" s="32" t="n">
        <x:v>5.891e-7</x:v>
      </x:c>
      <x:c r="U1508" s="32" t="n">
        <x:v>4.4e-7</x:v>
      </x:c>
      <x:c r="V1508" s="34" t="n">
        <x:v>3293113753.477292</x:v>
      </x:c>
      <x:c r="W1508" s="34" t="n">
        <x:v>8320813898.027872</x:v>
      </x:c>
    </x:row>
    <x:row r="1509">
      <x:c r="A1509" s="14" t="n">
        <x:v>45847</x:v>
      </x:c>
      <x:c r="B1509" s="32" t="n">
        <x:v>0.0445618281</x:v>
      </x:c>
      <x:c r="C1509" s="32" t="n">
        <x:v>0.0187399011</x:v>
      </x:c>
      <x:c r="D1509" s="32" t="n">
        <x:v>-0.0162050454</x:v>
      </x:c>
      <x:c r="E1509" s="32" t="n">
        <x:v>0.0300580808</x:v>
      </x:c>
      <x:c r="F1509" s="32" t="n">
        <x:v>0.056549272</x:v>
      </x:c>
      <x:c r="G1509" s="32" t="n">
        <x:v>0.0769929142</x:v>
      </x:c>
      <x:c r="H1509" s="32" t="n">
        <x:v>0.0590819876</x:v>
      </x:c>
      <x:c r="I1509" s="32" t="n">
        <x:v>0.0899857344</x:v>
      </x:c>
      <x:c r="J1509" s="32" t="n">
        <x:v>0.0296757681</x:v>
      </x:c>
      <x:c r="K1509" s="32" t="n">
        <x:v>0.00925543</x:v>
      </x:c>
      <x:c r="L1509" s="32" t="n">
        <x:v>0.0426685884</x:v>
      </x:c>
      <x:c r="M1509" s="32" t="n">
        <x:v>-0.0084674511</x:v>
      </x:c>
      <x:c r="N1509" s="32" t="n">
        <x:v>-0.0077754171</x:v>
      </x:c>
      <x:c r="O1509" s="32" t="n">
        <x:v>-0.032648948</x:v>
      </x:c>
      <x:c r="P1509" s="32" t="n">
        <x:v>-0.0087566234</x:v>
      </x:c>
      <x:c r="Q1509" s="32" t="n">
        <x:v>5.2e-7</x:v>
      </x:c>
      <x:c r="R1509" s="32" t="n">
        <x:v>56.3438995465</x:v>
      </x:c>
      <x:c r="S1509" s="32" t="n">
        <x:v>0.0000051</x:v>
      </x:c>
      <x:c r="T1509" s="32" t="n">
        <x:v>6.035e-7</x:v>
      </x:c>
      <x:c r="U1509" s="32" t="n">
        <x:v>7.9e-7</x:v>
      </x:c>
      <x:c r="V1509" s="34" t="n">
        <x:v>3306530306.0866294</x:v>
      </x:c>
      <x:c r="W1509" s="34" t="n">
        <x:v>8343365124.754205</x:v>
      </x:c>
    </x:row>
    <x:row r="1510">
      <x:c r="A1510" s="14" t="n">
        <x:v>45848</x:v>
      </x:c>
      <x:c r="B1510" s="32" t="n">
        <x:v>0.0738773448</x:v>
      </x:c>
      <x:c r="C1510" s="32" t="n">
        <x:v>0.0445618281</x:v>
      </x:c>
      <x:c r="D1510" s="32" t="n">
        <x:v>0.0187399011</x:v>
      </x:c>
      <x:c r="E1510" s="32" t="n">
        <x:v>-0.0162050454</x:v>
      </x:c>
      <x:c r="F1510" s="32" t="n">
        <x:v>0.0813456395</x:v>
      </x:c>
      <x:c r="G1510" s="32" t="n">
        <x:v>0.1250639415</x:v>
      </x:c>
      <x:c r="H1510" s="32" t="n">
        <x:v>0.1455075837</x:v>
      </x:c>
      <x:c r="I1510" s="32" t="n">
        <x:v>0.1275966571</x:v>
      </x:c>
      <x:c r="J1510" s="32" t="n">
        <x:v>0.056549272</x:v>
      </x:c>
      <x:c r="K1510" s="32" t="n">
        <x:v>0.0296757681</x:v>
      </x:c>
      <x:c r="L1510" s="32" t="n">
        <x:v>0.00925543</x:v>
      </x:c>
      <x:c r="M1510" s="32" t="n">
        <x:v>-0.0081037721</x:v>
      </x:c>
      <x:c r="N1510" s="32" t="n">
        <x:v>-0.0084674511</x:v>
      </x:c>
      <x:c r="O1510" s="32" t="n">
        <x:v>-0.0077754171</x:v>
      </x:c>
      <x:c r="P1510" s="32" t="n">
        <x:v>-0.032648948</x:v>
      </x:c>
      <x:c r="Q1510" s="32" t="n">
        <x:v>0.00000192</x:v>
      </x:c>
      <x:c r="R1510" s="32" t="n">
        <x:v>64.6702387055</x:v>
      </x:c>
      <x:c r="S1510" s="32" t="n">
        <x:v>0.0000051</x:v>
      </x:c>
      <x:c r="T1510" s="32" t="n">
        <x:v>6.425e-7</x:v>
      </x:c>
      <x:c r="U1510" s="32" t="n">
        <x:v>0.00000115</x:v>
      </x:c>
      <x:c r="V1510" s="34" t="n">
        <x:v>3340095251.8881216</x:v>
      </x:c>
      <x:c r="W1510" s="34" t="n">
        <x:v>8383996374.934958</x:v>
      </x:c>
    </x:row>
    <x:row r="1511">
      <x:c r="A1511" s="14" t="n">
        <x:v>45849</x:v>
      </x:c>
      <x:c r="B1511" s="32" t="n">
        <x:v>-0.0030030053</x:v>
      </x:c>
      <x:c r="C1511" s="32" t="n">
        <x:v>0.0738773448</x:v>
      </x:c>
      <x:c r="D1511" s="32" t="n">
        <x:v>0.0445618281</x:v>
      </x:c>
      <x:c r="E1511" s="32" t="n">
        <x:v>0.0187399011</x:v>
      </x:c>
      <x:c r="F1511" s="32" t="n">
        <x:v>0.0389611938</x:v>
      </x:c>
      <x:c r="G1511" s="32" t="n">
        <x:v>0.1128385387</x:v>
      </x:c>
      <x:c r="H1511" s="32" t="n">
        <x:v>0.1565568408</x:v>
      </x:c>
      <x:c r="I1511" s="32" t="n">
        <x:v>0.1770004829</x:v>
      </x:c>
      <x:c r="J1511" s="32" t="n">
        <x:v>0.0813456395</x:v>
      </x:c>
      <x:c r="K1511" s="32" t="n">
        <x:v>0.056549272</x:v>
      </x:c>
      <x:c r="L1511" s="32" t="n">
        <x:v>0.0296757681</x:v>
      </x:c>
      <x:c r="M1511" s="32" t="n">
        <x:v>-0.0212129166</x:v>
      </x:c>
      <x:c r="N1511" s="32" t="n">
        <x:v>-0.0081037721</x:v>
      </x:c>
      <x:c r="O1511" s="32" t="n">
        <x:v>-0.0084674511</x:v>
      </x:c>
      <x:c r="P1511" s="32" t="n">
        <x:v>-0.0077754171</x:v>
      </x:c>
      <x:c r="Q1511" s="32" t="n">
        <x:v>0.00000211</x:v>
      </x:c>
      <x:c r="R1511" s="32" t="n">
        <x:v>64.1157471532</x:v>
      </x:c>
      <x:c r="S1511" s="32" t="n">
        <x:v>0.0000051</x:v>
      </x:c>
      <x:c r="T1511" s="32" t="n">
        <x:v>6.545e-7</x:v>
      </x:c>
      <x:c r="U1511" s="32" t="n">
        <x:v>8.1e-7</x:v>
      </x:c>
      <x:c r="V1511" s="34" t="n">
        <x:v>3316535806.7671824</x:v>
      </x:c>
      <x:c r="W1511" s="34" t="n">
        <x:v>8326168646.001744</x:v>
      </x:c>
    </x:row>
    <x:row r="1512">
      <x:c r="A1512" s="14" t="n">
        <x:v>45850</x:v>
      </x:c>
      <x:c r="B1512" s="32" t="n">
        <x:v>-0.0075472056</x:v>
      </x:c>
      <x:c r="C1512" s="32" t="n">
        <x:v>-0.0030030053</x:v>
      </x:c>
      <x:c r="D1512" s="32" t="n">
        <x:v>0.0738773448</x:v>
      </x:c>
      <x:c r="E1512" s="32" t="n">
        <x:v>0.0445618281</x:v>
      </x:c>
      <x:c r="F1512" s="32" t="n">
        <x:v>0.0178842323</x:v>
      </x:c>
      <x:c r="G1512" s="32" t="n">
        <x:v>0.014881227</x:v>
      </x:c>
      <x:c r="H1512" s="32" t="n">
        <x:v>0.0887585718</x:v>
      </x:c>
      <x:c r="I1512" s="32" t="n">
        <x:v>0.1324768739</x:v>
      </x:c>
      <x:c r="J1512" s="32" t="n">
        <x:v>0.0389611938</x:v>
      </x:c>
      <x:c r="K1512" s="32" t="n">
        <x:v>0.0813456395</x:v>
      </x:c>
      <x:c r="L1512" s="32" t="n">
        <x:v>0.056549272</x:v>
      </x:c>
      <x:c r="M1512" s="32" t="n">
        <x:v>-0.0367575837</x:v>
      </x:c>
      <x:c r="N1512" s="32" t="n">
        <x:v>-0.0212129166</x:v>
      </x:c>
      <x:c r="O1512" s="32" t="n">
        <x:v>-0.0081037721</x:v>
      </x:c>
      <x:c r="P1512" s="32" t="n">
        <x:v>-0.0084674511</x:v>
      </x:c>
      <x:c r="Q1512" s="32" t="n">
        <x:v>0.0000014</x:v>
      </x:c>
      <x:c r="R1512" s="32" t="n">
        <x:v>62.6690804546</x:v>
      </x:c>
      <x:c r="S1512" s="32" t="n">
        <x:v>0.0000051</x:v>
      </x:c>
      <x:c r="T1512" s="32" t="n">
        <x:v>6.591e-7</x:v>
      </x:c>
      <x:c r="U1512" s="32" t="n">
        <x:v>7.2e-7</x:v>
      </x:c>
      <x:c r="V1512" s="34" t="n">
        <x:v>3318052236.1946316</x:v>
      </x:c>
      <x:c r="W1512" s="34" t="n">
        <x:v>8298872916.307655</x:v>
      </x:c>
    </x:row>
    <x:row r="1513">
      <x:c r="A1513" s="14" t="n">
        <x:v>45851</x:v>
      </x:c>
      <x:c r="B1513" s="32" t="n">
        <x:v>0.0075472056</x:v>
      </x:c>
      <x:c r="C1513" s="32" t="n">
        <x:v>-0.0075472056</x:v>
      </x:c>
      <x:c r="D1513" s="32" t="n">
        <x:v>-0.0030030053</x:v>
      </x:c>
      <x:c r="E1513" s="32" t="n">
        <x:v>0.0738773448</x:v>
      </x:c>
      <x:c r="F1513" s="32" t="n">
        <x:v>0.0224728559</x:v>
      </x:c>
      <x:c r="G1513" s="32" t="n">
        <x:v>0.0149256502</x:v>
      </x:c>
      <x:c r="H1513" s="32" t="n">
        <x:v>0.011922645</x:v>
      </x:c>
      <x:c r="I1513" s="32" t="n">
        <x:v>0.0857999898</x:v>
      </x:c>
      <x:c r="J1513" s="32" t="n">
        <x:v>0.0178842323</x:v>
      </x:c>
      <x:c r="K1513" s="32" t="n">
        <x:v>0.0389611938</x:v>
      </x:c>
      <x:c r="L1513" s="32" t="n">
        <x:v>0.0813456395</x:v>
      </x:c>
      <x:c r="M1513" s="32" t="n">
        <x:v>-0.0091324836</x:v>
      </x:c>
      <x:c r="N1513" s="32" t="n">
        <x:v>-0.0367575837</x:v>
      </x:c>
      <x:c r="O1513" s="32" t="n">
        <x:v>-0.0212129166</x:v>
      </x:c>
      <x:c r="P1513" s="32" t="n">
        <x:v>-0.0081037721</x:v>
      </x:c>
      <x:c r="Q1513" s="32" t="n">
        <x:v>0.00000141</x:v>
      </x:c>
      <x:c r="R1513" s="32" t="n">
        <x:v>63.5546657522</x:v>
      </x:c>
      <x:c r="S1513" s="32" t="n">
        <x:v>0.0000051</x:v>
      </x:c>
      <x:c r="T1513" s="32" t="n">
        <x:v>6.421e-7</x:v>
      </x:c>
      <x:c r="U1513" s="32" t="n">
        <x:v>4.2e-7</x:v>
      </x:c>
      <x:c r="V1513" s="34" t="n">
        <x:v>3319107535.8975854</x:v>
      </x:c>
      <x:c r="W1513" s="34" t="n">
        <x:v>8321034210.069684</x:v>
      </x:c>
    </x:row>
    <x:row r="1514">
      <x:c r="A1514" s="14" t="n">
        <x:v>45852</x:v>
      </x:c>
      <x:c r="B1514" s="32" t="n">
        <x:v>-0.0037664828</x:v>
      </x:c>
      <x:c r="C1514" s="32" t="n">
        <x:v>0.0075472056</x:v>
      </x:c>
      <x:c r="D1514" s="32" t="n">
        <x:v>-0.0075472056</x:v>
      </x:c>
      <x:c r="E1514" s="32" t="n">
        <x:v>-0.0030030053</x:v>
      </x:c>
      <x:c r="F1514" s="32" t="n">
        <x:v>0.0619054559</x:v>
      </x:c>
      <x:c r="G1514" s="32" t="n">
        <x:v>0.0702042587</x:v>
      </x:c>
      <x:c r="H1514" s="32" t="n">
        <x:v>0.062657053</x:v>
      </x:c>
      <x:c r="I1514" s="32" t="n">
        <x:v>0.0596540478</x:v>
      </x:c>
      <x:c r="J1514" s="32" t="n">
        <x:v>0.0224728559</x:v>
      </x:c>
      <x:c r="K1514" s="32" t="n">
        <x:v>0.0178842323</x:v>
      </x:c>
      <x:c r="L1514" s="32" t="n">
        <x:v>0.0389611938</x:v>
      </x:c>
      <x:c r="M1514" s="32" t="n">
        <x:v>-0.0143778489</x:v>
      </x:c>
      <x:c r="N1514" s="32" t="n">
        <x:v>-0.0091324836</x:v>
      </x:c>
      <x:c r="O1514" s="32" t="n">
        <x:v>-0.0367575837</x:v>
      </x:c>
      <x:c r="P1514" s="32" t="n">
        <x:v>-0.0212129166</x:v>
      </x:c>
      <x:c r="Q1514" s="32" t="n">
        <x:v>0.00000182</x:v>
      </x:c>
      <x:c r="R1514" s="32" t="n">
        <x:v>62.7530773483</x:v>
      </x:c>
      <x:c r="S1514" s="32" t="n">
        <x:v>0.0000051</x:v>
      </x:c>
      <x:c r="T1514" s="32" t="n">
        <x:v>6.705e-7</x:v>
      </x:c>
      <x:c r="U1514" s="32" t="n">
        <x:v>0.00000104</x:v>
      </x:c>
      <x:c r="V1514" s="34" t="n">
        <x:v>3294218686.681893</x:v>
      </x:c>
      <x:c r="W1514" s="34" t="n">
        <x:v>8287849077.782094</x:v>
      </x:c>
    </x:row>
    <x:row r="1515">
      <x:c r="A1515" s="14" t="n">
        <x:v>45853</x:v>
      </x:c>
      <x:c r="B1515" s="32" t="n">
        <x:v>0.0370412717</x:v>
      </x:c>
      <x:c r="C1515" s="32" t="n">
        <x:v>-0.0037664828</x:v>
      </x:c>
      <x:c r="D1515" s="32" t="n">
        <x:v>0.0075472056</x:v>
      </x:c>
      <x:c r="E1515" s="32" t="n">
        <x:v>-0.0075472056</x:v>
      </x:c>
      <x:c r="F1515" s="32" t="n">
        <x:v>0.0428425932</x:v>
      </x:c>
      <x:c r="G1515" s="32" t="n">
        <x:v>0.0383245133</x:v>
      </x:c>
      <x:c r="H1515" s="32" t="n">
        <x:v>0.0466233161</x:v>
      </x:c>
      <x:c r="I1515" s="32" t="n">
        <x:v>0.0390761104</x:v>
      </x:c>
      <x:c r="J1515" s="32" t="n">
        <x:v>0.0619054559</x:v>
      </x:c>
      <x:c r="K1515" s="32" t="n">
        <x:v>0.0224728559</x:v>
      </x:c>
      <x:c r="L1515" s="32" t="n">
        <x:v>0.0178842323</x:v>
      </x:c>
      <x:c r="M1515" s="32" t="n">
        <x:v>-0.0384662808</x:v>
      </x:c>
      <x:c r="N1515" s="32" t="n">
        <x:v>-0.0143778489</x:v>
      </x:c>
      <x:c r="O1515" s="32" t="n">
        <x:v>-0.0091324836</x:v>
      </x:c>
      <x:c r="P1515" s="32" t="n">
        <x:v>-0.0367575837</x:v>
      </x:c>
      <x:c r="Q1515" s="32" t="n">
        <x:v>0.00000228</x:v>
      </x:c>
      <x:c r="R1515" s="32" t="n">
        <x:v>67.2072451356</x:v>
      </x:c>
      <x:c r="S1515" s="32" t="n">
        <x:v>0.0000051</x:v>
      </x:c>
      <x:c r="T1515" s="32" t="n">
        <x:v>6.997e-7</x:v>
      </x:c>
      <x:c r="U1515" s="32" t="n">
        <x:v>0.00000108</x:v>
      </x:c>
      <x:c r="V1515" s="34" t="n">
        <x:v>3317710774.6731067</x:v>
      </x:c>
      <x:c r="W1515" s="34" t="n">
        <x:v>8315426746.293519</x:v>
      </x:c>
    </x:row>
    <x:row r="1516">
      <x:c r="A1516" s="14" t="n">
        <x:v>45854</x:v>
      </x:c>
      <x:c r="B1516" s="32" t="n">
        <x:v>0.0434077395</x:v>
      </x:c>
      <x:c r="C1516" s="32" t="n">
        <x:v>0.0370412717</x:v>
      </x:c>
      <x:c r="D1516" s="32" t="n">
        <x:v>-0.0037664828</x:v>
      </x:c>
      <x:c r="E1516" s="32" t="n">
        <x:v>0.0075472056</x:v>
      </x:c>
      <x:c r="F1516" s="32" t="n">
        <x:v>0.0776885785</x:v>
      </x:c>
      <x:c r="G1516" s="32" t="n">
        <x:v>0.1140023128</x:v>
      </x:c>
      <x:c r="H1516" s="32" t="n">
        <x:v>0.1094842328</x:v>
      </x:c>
      <x:c r="I1516" s="32" t="n">
        <x:v>0.1177830357</x:v>
      </x:c>
      <x:c r="J1516" s="32" t="n">
        <x:v>0.0428425932</x:v>
      </x:c>
      <x:c r="K1516" s="32" t="n">
        <x:v>0.0619054559</x:v>
      </x:c>
      <x:c r="L1516" s="32" t="n">
        <x:v>0.0224728559</x:v>
      </x:c>
      <x:c r="M1516" s="32" t="n">
        <x:v>-0.0213321807</x:v>
      </x:c>
      <x:c r="N1516" s="32" t="n">
        <x:v>-0.0384662808</x:v>
      </x:c>
      <x:c r="O1516" s="32" t="n">
        <x:v>-0.0143778489</x:v>
      </x:c>
      <x:c r="P1516" s="32" t="n">
        <x:v>-0.0091324836</x:v>
      </x:c>
      <x:c r="Q1516" s="32" t="n">
        <x:v>0.00000254</x:v>
      </x:c>
      <x:c r="R1516" s="32" t="n">
        <x:v>71.6599268901</x:v>
      </x:c>
      <x:c r="S1516" s="32" t="n">
        <x:v>0.0000051</x:v>
      </x:c>
      <x:c r="T1516" s="32" t="n">
        <x:v>7.498e-7</x:v>
      </x:c>
      <x:c r="U1516" s="32" t="n">
        <x:v>0.0000014</x:v>
      </x:c>
      <x:c r="V1516" s="34" t="n">
        <x:v>3331825223.4420424</x:v>
      </x:c>
      <x:c r="W1516" s="34" t="n">
        <x:v>8362474908.856638</x:v>
      </x:c>
    </x:row>
    <x:row r="1517">
      <x:c r="A1517" s="14" t="n">
        <x:v>45855</x:v>
      </x:c>
      <x:c r="B1517" s="32" t="n">
        <x:v>0.007630977</x:v>
      </x:c>
      <x:c r="C1517" s="32" t="n">
        <x:v>0.0434077395</x:v>
      </x:c>
      <x:c r="D1517" s="32" t="n">
        <x:v>0.0370412717</x:v>
      </x:c>
      <x:c r="E1517" s="32" t="n">
        <x:v>-0.0037664828</x:v>
      </x:c>
      <x:c r="F1517" s="32" t="n">
        <x:v>0.0254221867</x:v>
      </x:c>
      <x:c r="G1517" s="32" t="n">
        <x:v>0.0702536</x:v>
      </x:c>
      <x:c r="H1517" s="32" t="n">
        <x:v>0.1065673343</x:v>
      </x:c>
      <x:c r="I1517" s="32" t="n">
        <x:v>0.1020492544</x:v>
      </x:c>
      <x:c r="J1517" s="32" t="n">
        <x:v>0.0776885785</x:v>
      </x:c>
      <x:c r="K1517" s="32" t="n">
        <x:v>0.0428425932</x:v>
      </x:c>
      <x:c r="L1517" s="32" t="n">
        <x:v>0.0619054559</x:v>
      </x:c>
      <x:c r="M1517" s="32" t="n">
        <x:v>-0.0354144658</x:v>
      </x:c>
      <x:c r="N1517" s="32" t="n">
        <x:v>-0.0213321807</x:v>
      </x:c>
      <x:c r="O1517" s="32" t="n">
        <x:v>-0.0384662808</x:v>
      </x:c>
      <x:c r="P1517" s="32" t="n">
        <x:v>-0.0143778489</x:v>
      </x:c>
      <x:c r="Q1517" s="32" t="n">
        <x:v>0.00000284</x:v>
      </x:c>
      <x:c r="R1517" s="32" t="n">
        <x:v>72.3880231294</x:v>
      </x:c>
      <x:c r="S1517" s="32" t="n">
        <x:v>0.0000051</x:v>
      </x:c>
      <x:c r="T1517" s="32" t="n">
        <x:v>7.583e-7</x:v>
      </x:c>
      <x:c r="U1517" s="32" t="n">
        <x:v>8.7e-7</x:v>
      </x:c>
      <x:c r="V1517" s="34" t="n">
        <x:v>3350409904.690694</x:v>
      </x:c>
      <x:c r="W1517" s="34" t="n">
        <x:v>8411470886.693993</x:v>
      </x:c>
    </x:row>
    <x:row r="1518">
      <x:c r="A1518" s="14" t="n">
        <x:v>45856</x:v>
      </x:c>
      <x:c r="B1518" s="32" t="n">
        <x:v>0.0144084825</x:v>
      </x:c>
      <x:c r="C1518" s="32" t="n">
        <x:v>0.007630977</x:v>
      </x:c>
      <x:c r="D1518" s="32" t="n">
        <x:v>0.0434077395</x:v>
      </x:c>
      <x:c r="E1518" s="32" t="n">
        <x:v>0.0370412717</x:v>
      </x:c>
      <x:c r="F1518" s="32" t="n">
        <x:v>0.0866657748</x:v>
      </x:c>
      <x:c r="G1518" s="32" t="n">
        <x:v>0.0936006153</x:v>
      </x:c>
      <x:c r="H1518" s="32" t="n">
        <x:v>0.1384320286</x:v>
      </x:c>
      <x:c r="I1518" s="32" t="n">
        <x:v>0.174745763</x:v>
      </x:c>
      <x:c r="J1518" s="32" t="n">
        <x:v>0.0254221867</x:v>
      </x:c>
      <x:c r="K1518" s="32" t="n">
        <x:v>0.0776885785</x:v>
      </x:c>
      <x:c r="L1518" s="32" t="n">
        <x:v>0.0428425932</x:v>
      </x:c>
      <x:c r="M1518" s="32" t="n">
        <x:v>-0.0174281163</x:v>
      </x:c>
      <x:c r="N1518" s="32" t="n">
        <x:v>-0.0354144658</x:v>
      </x:c>
      <x:c r="O1518" s="32" t="n">
        <x:v>-0.0213321807</x:v>
      </x:c>
      <x:c r="P1518" s="32" t="n">
        <x:v>-0.0384662808</x:v>
      </x:c>
      <x:c r="Q1518" s="32" t="n">
        <x:v>0.00000283</x:v>
      </x:c>
      <x:c r="R1518" s="32" t="n">
        <x:v>73.7733187237</x:v>
      </x:c>
      <x:c r="S1518" s="32" t="n">
        <x:v>0.0000051</x:v>
      </x:c>
      <x:c r="T1518" s="32" t="n">
        <x:v>8.156e-7</x:v>
      </x:c>
      <x:c r="U1518" s="32" t="n">
        <x:v>0.00000156</x:v>
      </x:c>
      <x:c r="V1518" s="34" t="n">
        <x:v>3315065283.2432556</x:v>
      </x:c>
      <x:c r="W1518" s="34" t="n">
        <x:v>8497623401.472123</x:v>
      </x:c>
    </x:row>
    <x:row r="1519">
      <x:c r="A1519" s="14" t="n">
        <x:v>45857</x:v>
      </x:c>
      <x:c r="B1519" s="32" t="n">
        <x:v>0.0148751898</x:v>
      </x:c>
      <x:c r="C1519" s="32" t="n">
        <x:v>0.0144084825</x:v>
      </x:c>
      <x:c r="D1519" s="32" t="n">
        <x:v>0.007630977</x:v>
      </x:c>
      <x:c r="E1519" s="32" t="n">
        <x:v>0.0434077395</x:v>
      </x:c>
      <x:c r="F1519" s="32" t="n">
        <x:v>0.0459621356</x:v>
      </x:c>
      <x:c r="G1519" s="32" t="n">
        <x:v>0.0596891871</x:v>
      </x:c>
      <x:c r="H1519" s="32" t="n">
        <x:v>0.0666240276</x:v>
      </x:c>
      <x:c r="I1519" s="32" t="n">
        <x:v>0.1114554409</x:v>
      </x:c>
      <x:c r="J1519" s="32" t="n">
        <x:v>0.0866657748</x:v>
      </x:c>
      <x:c r="K1519" s="32" t="n">
        <x:v>0.0254221867</x:v>
      </x:c>
      <x:c r="L1519" s="32" t="n">
        <x:v>0.0776885785</x:v>
      </x:c>
      <x:c r="M1519" s="32" t="n">
        <x:v>-0.0248459986</x:v>
      </x:c>
      <x:c r="N1519" s="32" t="n">
        <x:v>-0.0174281163</x:v>
      </x:c>
      <x:c r="O1519" s="32" t="n">
        <x:v>-0.0354144658</x:v>
      </x:c>
      <x:c r="P1519" s="32" t="n">
        <x:v>-0.0213321807</x:v>
      </x:c>
      <x:c r="Q1519" s="32" t="n">
        <x:v>0.00000251</x:v>
      </x:c>
      <x:c r="R1519" s="32" t="n">
        <x:v>75.1782816518</x:v>
      </x:c>
      <x:c r="S1519" s="32" t="n">
        <x:v>0.0000051</x:v>
      </x:c>
      <x:c r="T1519" s="32" t="n">
        <x:v>8.323e-7</x:v>
      </x:c>
      <x:c r="U1519" s="32" t="n">
        <x:v>0.00000105</x:v>
      </x:c>
      <x:c r="V1519" s="34" t="n">
        <x:v>3320240413.217626</x:v>
      </x:c>
      <x:c r="W1519" s="34" t="n">
        <x:v>8539422528.188192</x:v>
      </x:c>
    </x:row>
    <x:row r="1520">
      <x:c r="A1520" s="14" t="n">
        <x:v>45858</x:v>
      </x:c>
      <x:c r="B1520" s="32" t="n">
        <x:v>0.0401237642</x:v>
      </x:c>
      <x:c r="C1520" s="32" t="n">
        <x:v>0.0148751898</x:v>
      </x:c>
      <x:c r="D1520" s="32" t="n">
        <x:v>0.0144084825</x:v>
      </x:c>
      <x:c r="E1520" s="32" t="n">
        <x:v>0.007630977</x:v>
      </x:c>
      <x:c r="F1520" s="32" t="n">
        <x:v>0.0611771734</x:v>
      </x:c>
      <x:c r="G1520" s="32" t="n">
        <x:v>0.0767337942</x:v>
      </x:c>
      <x:c r="H1520" s="32" t="n">
        <x:v>0.0904608457</x:v>
      </x:c>
      <x:c r="I1520" s="32" t="n">
        <x:v>0.0973956863</x:v>
      </x:c>
      <x:c r="J1520" s="32" t="n">
        <x:v>0.0459621356</x:v>
      </x:c>
      <x:c r="K1520" s="32" t="n">
        <x:v>0.0866657748</x:v>
      </x:c>
      <x:c r="L1520" s="32" t="n">
        <x:v>0.0254221867</x:v>
      </x:c>
      <x:c r="M1520" s="32" t="n">
        <x:v>-0.0074099362</x:v>
      </x:c>
      <x:c r="N1520" s="32" t="n">
        <x:v>-0.0248459986</x:v>
      </x:c>
      <x:c r="O1520" s="32" t="n">
        <x:v>-0.0174281163</x:v>
      </x:c>
      <x:c r="P1520" s="32" t="n">
        <x:v>-0.0354144658</x:v>
      </x:c>
      <x:c r="Q1520" s="32" t="n">
        <x:v>0.00000217</x:v>
      </x:c>
      <x:c r="R1520" s="32" t="n">
        <x:v>78.6012424286</x:v>
      </x:c>
      <x:c r="S1520" s="32" t="n">
        <x:v>0.0000051</x:v>
      </x:c>
      <x:c r="T1520" s="32" t="n">
        <x:v>8.479e-7</x:v>
      </x:c>
      <x:c r="U1520" s="32" t="n">
        <x:v>0.00000105</x:v>
      </x:c>
      <x:c r="V1520" s="34" t="n">
        <x:v>3340950058.8566885</x:v>
      </x:c>
      <x:c r="W1520" s="34" t="n">
        <x:v>8595179266.447208</x:v>
      </x:c>
    </x:row>
    <x:row r="1521">
      <x:c r="A1521" s="14" t="n">
        <x:v>45859</x:v>
      </x:c>
      <x:c r="B1521" s="32" t="n">
        <x:v>-0.0025823126</x:v>
      </x:c>
      <x:c r="C1521" s="32" t="n">
        <x:v>0.0401237642</x:v>
      </x:c>
      <x:c r="D1521" s="32" t="n">
        <x:v>0.0148751898</x:v>
      </x:c>
      <x:c r="E1521" s="32" t="n">
        <x:v>0.0144084825</x:v>
      </x:c>
      <x:c r="F1521" s="32" t="n">
        <x:v>0.0285824475</x:v>
      </x:c>
      <x:c r="G1521" s="32" t="n">
        <x:v>0.0693507493</x:v>
      </x:c>
      <x:c r="H1521" s="32" t="n">
        <x:v>0.0849073701</x:v>
      </x:c>
      <x:c r="I1521" s="32" t="n">
        <x:v>0.0986344216</x:v>
      </x:c>
      <x:c r="J1521" s="32" t="n">
        <x:v>0.0611771734</x:v>
      </x:c>
      <x:c r="K1521" s="32" t="n">
        <x:v>0.0459621356</x:v>
      </x:c>
      <x:c r="L1521" s="32" t="n">
        <x:v>0.0866657748</x:v>
      </x:c>
      <x:c r="M1521" s="32" t="n">
        <x:v>-0.028097242</x:v>
      </x:c>
      <x:c r="N1521" s="32" t="n">
        <x:v>-0.0074099362</x:v>
      </x:c>
      <x:c r="O1521" s="32" t="n">
        <x:v>-0.0248459986</x:v>
      </x:c>
      <x:c r="P1521" s="32" t="n">
        <x:v>-0.0174281163</x:v>
      </x:c>
      <x:c r="Q1521" s="32" t="n">
        <x:v>0.00000217</x:v>
      </x:c>
      <x:c r="R1521" s="32" t="n">
        <x:v>77.8431791087</x:v>
      </x:c>
      <x:c r="S1521" s="32" t="n">
        <x:v>0.0000051</x:v>
      </x:c>
      <x:c r="T1521" s="32" t="n">
        <x:v>8.502e-7</x:v>
      </x:c>
      <x:c r="U1521" s="32" t="n">
        <x:v>8.8e-7</x:v>
      </x:c>
      <x:c r="V1521" s="34" t="n">
        <x:v>3332741134.0458074</x:v>
      </x:c>
      <x:c r="W1521" s="34" t="n">
        <x:v>8534980484.500747</x:v>
      </x:c>
    </x:row>
    <x:row r="1522">
      <x:c r="A1522" s="14" t="n">
        <x:v>45860</x:v>
      </x:c>
      <x:c r="B1522" s="32" t="n">
        <x:v>-0.0006466214</x:v>
      </x:c>
      <x:c r="C1522" s="32" t="n">
        <x:v>-0.0025823126</x:v>
      </x:c>
      <x:c r="D1522" s="32" t="n">
        <x:v>0.0401237642</x:v>
      </x:c>
      <x:c r="E1522" s="32" t="n">
        <x:v>0.0148751898</x:v>
      </x:c>
      <x:c r="F1522" s="32" t="n">
        <x:v>0.0128453918</x:v>
      </x:c>
      <x:c r="G1522" s="32" t="n">
        <x:v>0.0096185416</x:v>
      </x:c>
      <x:c r="H1522" s="32" t="n">
        <x:v>0.0503868434</x:v>
      </x:c>
      <x:c r="I1522" s="32" t="n">
        <x:v>0.0659434642</x:v>
      </x:c>
      <x:c r="J1522" s="32" t="n">
        <x:v>0.0285824475</x:v>
      </x:c>
      <x:c r="K1522" s="32" t="n">
        <x:v>0.0611771734</x:v>
      </x:c>
      <x:c r="L1522" s="32" t="n">
        <x:v>0.0459621356</x:v>
      </x:c>
      <x:c r="M1522" s="32" t="n">
        <x:v>-0.0490164341</x:v>
      </x:c>
      <x:c r="N1522" s="32" t="n">
        <x:v>-0.028097242</x:v>
      </x:c>
      <x:c r="O1522" s="32" t="n">
        <x:v>-0.0074099362</x:v>
      </x:c>
      <x:c r="P1522" s="32" t="n">
        <x:v>-0.0248459986</x:v>
      </x:c>
      <x:c r="Q1522" s="32" t="n">
        <x:v>0.00000226</x:v>
      </x:c>
      <x:c r="R1522" s="32" t="n">
        <x:v>77.6415769806</x:v>
      </x:c>
      <x:c r="S1522" s="32" t="n">
        <x:v>0.0000051</x:v>
      </x:c>
      <x:c r="T1522" s="32" t="n">
        <x:v>8.566e-7</x:v>
      </x:c>
      <x:c r="U1522" s="32" t="n">
        <x:v>9.4e-7</x:v>
      </x:c>
      <x:c r="V1522" s="34" t="n">
        <x:v>3360831739.671814</x:v>
      </x:c>
      <x:c r="W1522" s="34" t="n">
        <x:v>8484201312.792197</x:v>
      </x:c>
    </x:row>
    <x:row r="1523">
      <x:c r="A1523" s="14" t="n">
        <x:v>45861</x:v>
      </x:c>
      <x:c r="B1523" s="32" t="n">
        <x:v>-0.1092490494</x:v>
      </x:c>
      <x:c r="C1523" s="32" t="n">
        <x:v>-0.0006466214</x:v>
      </x:c>
      <x:c r="D1523" s="32" t="n">
        <x:v>-0.0025823126</x:v>
      </x:c>
      <x:c r="E1523" s="32" t="n">
        <x:v>0.0401237642</x:v>
      </x:c>
      <x:c r="F1523" s="32" t="n">
        <x:v>0.0006466214</x:v>
      </x:c>
      <x:c r="G1523" s="32" t="n">
        <x:v>0</x:v>
      </x:c>
      <x:c r="H1523" s="32" t="n">
        <x:v>-0.0032268502</x:v>
      </x:c>
      <x:c r="I1523" s="32" t="n">
        <x:v>0.0375414516</x:v>
      </x:c>
      <x:c r="J1523" s="32" t="n">
        <x:v>0.0128453918</x:v>
      </x:c>
      <x:c r="K1523" s="32" t="n">
        <x:v>0.0285824475</x:v>
      </x:c>
      <x:c r="L1523" s="32" t="n">
        <x:v>0.0611771734</x:v>
      </x:c>
      <x:c r="M1523" s="32" t="n">
        <x:v>-0.1422553459</x:v>
      </x:c>
      <x:c r="N1523" s="32" t="n">
        <x:v>-0.0490164341</x:v>
      </x:c>
      <x:c r="O1523" s="32" t="n">
        <x:v>-0.028097242</x:v>
      </x:c>
      <x:c r="P1523" s="32" t="n">
        <x:v>-0.0074099362</x:v>
      </x:c>
      <x:c r="Q1523" s="32" t="n">
        <x:v>5.6e-7</x:v>
      </x:c>
      <x:c r="R1523" s="32" t="n">
        <x:v>53.6847174801</x:v>
      </x:c>
      <x:c r="S1523" s="32" t="n">
        <x:v>0.0000051</x:v>
      </x:c>
      <x:c r="T1523" s="32" t="n">
        <x:v>9.426e-7</x:v>
      </x:c>
      <x:c r="U1523" s="32" t="n">
        <x:v>0.00000206</x:v>
      </x:c>
      <x:c r="V1523" s="34" t="n">
        <x:v>3328990791.740856</x:v>
      </x:c>
      <x:c r="W1523" s="34" t="n">
        <x:v>8427656181.121703</x:v>
      </x:c>
    </x:row>
    <x:row r="1524">
      <x:c r="A1524" s="14" t="n">
        <x:v>45862</x:v>
      </x:c>
      <x:c r="B1524" s="32" t="n">
        <x:v>-0.0182021771</x:v>
      </x:c>
      <x:c r="C1524" s="32" t="n">
        <x:v>-0.1092490494</x:v>
      </x:c>
      <x:c r="D1524" s="32" t="n">
        <x:v>-0.0006466214</x:v>
      </x:c>
      <x:c r="E1524" s="32" t="n">
        <x:v>-0.0025823126</x:v>
      </x:c>
      <x:c r="F1524" s="32" t="n">
        <x:v>0.0143371631</x:v>
      </x:c>
      <x:c r="G1524" s="32" t="n">
        <x:v>-0.0956336474</x:v>
      </x:c>
      <x:c r="H1524" s="32" t="n">
        <x:v>-0.0962802688</x:v>
      </x:c>
      <x:c r="I1524" s="32" t="n">
        <x:v>-0.099507119</x:v>
      </x:c>
      <x:c r="J1524" s="32" t="n">
        <x:v>0.0006466214</x:v>
      </x:c>
      <x:c r="K1524" s="32" t="n">
        <x:v>0.0128453918</x:v>
      </x:c>
      <x:c r="L1524" s="32" t="n">
        <x:v>0.0285824475</x:v>
      </x:c>
      <x:c r="M1524" s="32" t="n">
        <x:v>-0.0656462343</x:v>
      </x:c>
      <x:c r="N1524" s="32" t="n">
        <x:v>-0.1422553459</x:v>
      </x:c>
      <x:c r="O1524" s="32" t="n">
        <x:v>-0.0490164341</x:v>
      </x:c>
      <x:c r="P1524" s="32" t="n">
        <x:v>-0.028097242</x:v>
      </x:c>
      <x:c r="Q1524" s="32" t="n">
        <x:v>3.6e-7</x:v>
      </x:c>
      <x:c r="R1524" s="32" t="n">
        <x:v>51.0349489832</x:v>
      </x:c>
      <x:c r="S1524" s="32" t="n">
        <x:v>0.0000051</x:v>
      </x:c>
      <x:c r="T1524" s="32" t="n">
        <x:v>9.524e-7</x:v>
      </x:c>
      <x:c r="U1524" s="32" t="n">
        <x:v>0.00000108</x:v>
      </x:c>
      <x:c r="V1524" s="34" t="n">
        <x:v>3336795219.834626</x:v>
      </x:c>
      <x:c r="W1524" s="34" t="n">
        <x:v>8385512269.415344</x:v>
      </x:c>
    </x:row>
    <x:row r="1525">
      <x:c r="A1525" s="14" t="n">
        <x:v>45863</x:v>
      </x:c>
      <x:c r="B1525" s="32" t="n">
        <x:v>0.0346605092</x:v>
      </x:c>
      <x:c r="C1525" s="32" t="n">
        <x:v>-0.0182021771</x:v>
      </x:c>
      <x:c r="D1525" s="32" t="n">
        <x:v>-0.1092490494</x:v>
      </x:c>
      <x:c r="E1525" s="32" t="n">
        <x:v>-0.0006466214</x:v>
      </x:c>
      <x:c r="F1525" s="32" t="n">
        <x:v>0.0353444651</x:v>
      </x:c>
      <x:c r="G1525" s="32" t="n">
        <x:v>0.0185985332</x:v>
      </x:c>
      <x:c r="H1525" s="32" t="n">
        <x:v>-0.0913722773</x:v>
      </x:c>
      <x:c r="I1525" s="32" t="n">
        <x:v>-0.0920188987</x:v>
      </x:c>
      <x:c r="J1525" s="32" t="n">
        <x:v>0.0143371631</x:v>
      </x:c>
      <x:c r="K1525" s="32" t="n">
        <x:v>0.0006466214</x:v>
      </x:c>
      <x:c r="L1525" s="32" t="n">
        <x:v>0.0128453918</x:v>
      </x:c>
      <x:c r="M1525" s="32" t="n">
        <x:v>-0.0381640029</x:v>
      </x:c>
      <x:c r="N1525" s="32" t="n">
        <x:v>-0.0656462343</x:v>
      </x:c>
      <x:c r="O1525" s="32" t="n">
        <x:v>-0.1422553459</x:v>
      </x:c>
      <x:c r="P1525" s="32" t="n">
        <x:v>-0.0490164341</x:v>
      </x:c>
      <x:c r="Q1525" s="32" t="n">
        <x:v>3.4e-7</x:v>
      </x:c>
      <x:c r="R1525" s="32" t="n">
        <x:v>55.5694060242</x:v>
      </x:c>
      <x:c r="S1525" s="32" t="n">
        <x:v>0.0000051</x:v>
      </x:c>
      <x:c r="T1525" s="32" t="n">
        <x:v>9.558e-7</x:v>
      </x:c>
      <x:c r="U1525" s="32" t="n">
        <x:v>0.000001</x:v>
      </x:c>
      <x:c r="V1525" s="34" t="n">
        <x:v>3366047766.0748024</x:v>
      </x:c>
      <x:c r="W1525" s="34" t="n">
        <x:v>8415983671.748861</x:v>
      </x:c>
    </x:row>
    <x:row r="1526">
      <x:c r="A1526" s="14" t="n">
        <x:v>45864</x:v>
      </x:c>
      <x:c r="B1526" s="32" t="n">
        <x:v>-0.0085531526</x:v>
      </x:c>
      <x:c r="C1526" s="32" t="n">
        <x:v>0.0346605092</x:v>
      </x:c>
      <x:c r="D1526" s="32" t="n">
        <x:v>-0.0182021771</x:v>
      </x:c>
      <x:c r="E1526" s="32" t="n">
        <x:v>-0.1092490494</x:v>
      </x:c>
      <x:c r="F1526" s="32" t="n">
        <x:v>0.0098870862</x:v>
      </x:c>
      <x:c r="G1526" s="32" t="n">
        <x:v>0.0438131114</x:v>
      </x:c>
      <x:c r="H1526" s="32" t="n">
        <x:v>0.0270671795</x:v>
      </x:c>
      <x:c r="I1526" s="32" t="n">
        <x:v>-0.0829036311</x:v>
      </x:c>
      <x:c r="J1526" s="32" t="n">
        <x:v>0.0353444651</x:v>
      </x:c>
      <x:c r="K1526" s="32" t="n">
        <x:v>0.0143371631</x:v>
      </x:c>
      <x:c r="L1526" s="32" t="n">
        <x:v>0.0006466214</x:v>
      </x:c>
      <x:c r="M1526" s="32" t="n">
        <x:v>-0.0135764858</x:v>
      </x:c>
      <x:c r="N1526" s="32" t="n">
        <x:v>-0.0381640029</x:v>
      </x:c>
      <x:c r="O1526" s="32" t="n">
        <x:v>-0.0656462343</x:v>
      </x:c>
      <x:c r="P1526" s="32" t="n">
        <x:v>-0.1422553459</x:v>
      </x:c>
      <x:c r="Q1526" s="32" t="n">
        <x:v>-3.9e-7</x:v>
      </x:c>
      <x:c r="R1526" s="32" t="n">
        <x:v>54.2176313281</x:v>
      </x:c>
      <x:c r="S1526" s="32" t="n">
        <x:v>0.0000051</x:v>
      </x:c>
      <x:c r="T1526" s="32" t="n">
        <x:v>9.111e-7</x:v>
      </x:c>
      <x:c r="U1526" s="32" t="n">
        <x:v>3.3e-7</x:v>
      </x:c>
      <x:c r="V1526" s="34" t="n">
        <x:v>3356858985.0836434</x:v>
      </x:c>
      <x:c r="W1526" s="34" t="n">
        <x:v>8400024210.027375</x:v>
      </x:c>
    </x:row>
    <x:row r="1527">
      <x:c r="A1527" s="14" t="n">
        <x:v>45865</x:v>
      </x:c>
      <x:c r="B1527" s="32" t="n">
        <x:v>0.013508915</x:v>
      </x:c>
      <x:c r="C1527" s="32" t="n">
        <x:v>-0.0085531526</x:v>
      </x:c>
      <x:c r="D1527" s="32" t="n">
        <x:v>0.0346605092</x:v>
      </x:c>
      <x:c r="E1527" s="32" t="n">
        <x:v>-0.0182021771</x:v>
      </x:c>
      <x:c r="F1527" s="32" t="n">
        <x:v>0.0219477836</x:v>
      </x:c>
      <x:c r="G1527" s="32" t="n">
        <x:v>0.013394631</x:v>
      </x:c>
      <x:c r="H1527" s="32" t="n">
        <x:v>0.0473206562</x:v>
      </x:c>
      <x:c r="I1527" s="32" t="n">
        <x:v>0.0305747243</x:v>
      </x:c>
      <x:c r="J1527" s="32" t="n">
        <x:v>0.0098870862</x:v>
      </x:c>
      <x:c r="K1527" s="32" t="n">
        <x:v>0.0353444651</x:v>
      </x:c>
      <x:c r="L1527" s="32" t="n">
        <x:v>0.0143371631</x:v>
      </x:c>
      <x:c r="M1527" s="32" t="n">
        <x:v>-0.0057430165</x:v>
      </x:c>
      <x:c r="N1527" s="32" t="n">
        <x:v>-0.0135764858</x:v>
      </x:c>
      <x:c r="O1527" s="32" t="n">
        <x:v>-0.0381640029</x:v>
      </x:c>
      <x:c r="P1527" s="32" t="n">
        <x:v>-0.0656462343</x:v>
      </x:c>
      <x:c r="Q1527" s="32" t="n">
        <x:v>-3.1e-7</x:v>
      </x:c>
      <x:c r="R1527" s="32" t="n">
        <x:v>56.0409956132</x:v>
      </x:c>
      <x:c r="S1527" s="32" t="n">
        <x:v>0.0000051</x:v>
      </x:c>
      <x:c r="T1527" s="32" t="n">
        <x:v>8.739e-7</x:v>
      </x:c>
      <x:c r="U1527" s="32" t="n">
        <x:v>3.9e-7</x:v>
      </x:c>
      <x:c r="V1527" s="34" t="n">
        <x:v>3362370001.7135024</x:v>
      </x:c>
      <x:c r="W1527" s="34" t="n">
        <x:v>8414352853.265009</x:v>
      </x:c>
    </x:row>
    <x:row r="1528">
      <x:c r="A1528" s="14" t="n">
        <x:v>45866</x:v>
      </x:c>
      <x:c r="B1528" s="32" t="n">
        <x:v>-0.0581559202</x:v>
      </x:c>
      <x:c r="C1528" s="32" t="n">
        <x:v>0.013508915</x:v>
      </x:c>
      <x:c r="D1528" s="32" t="n">
        <x:v>-0.0085531526</x:v>
      </x:c>
      <x:c r="E1528" s="32" t="n">
        <x:v>0.0346605092</x:v>
      </x:c>
      <x:c r="F1528" s="32" t="n">
        <x:v>0.015417264</x:v>
      </x:c>
      <x:c r="G1528" s="32" t="n">
        <x:v>0.028926179</x:v>
      </x:c>
      <x:c r="H1528" s="32" t="n">
        <x:v>0.0203730264</x:v>
      </x:c>
      <x:c r="I1528" s="32" t="n">
        <x:v>0.0542990516</x:v>
      </x:c>
      <x:c r="J1528" s="32" t="n">
        <x:v>0.0219477836</x:v>
      </x:c>
      <x:c r="K1528" s="32" t="n">
        <x:v>0.0098870862</x:v>
      </x:c>
      <x:c r="L1528" s="32" t="n">
        <x:v>0.0353444651</x:v>
      </x:c>
      <x:c r="M1528" s="32" t="n">
        <x:v>-0.0656691035</x:v>
      </x:c>
      <x:c r="N1528" s="32" t="n">
        <x:v>-0.0057430165</x:v>
      </x:c>
      <x:c r="O1528" s="32" t="n">
        <x:v>-0.0135764858</x:v>
      </x:c>
      <x:c r="P1528" s="32" t="n">
        <x:v>-0.0381640029</x:v>
      </x:c>
      <x:c r="Q1528" s="32" t="n">
        <x:v>-0.00000132</x:v>
      </x:c>
      <x:c r="R1528" s="32" t="n">
        <x:v>47.4685920953</x:v>
      </x:c>
      <x:c r="S1528" s="32" t="n">
        <x:v>0.0000051</x:v>
      </x:c>
      <x:c r="T1528" s="32" t="n">
        <x:v>8.914e-7</x:v>
      </x:c>
      <x:c r="U1528" s="32" t="n">
        <x:v>0.00000112</x:v>
      </x:c>
      <x:c r="V1528" s="34" t="n">
        <x:v>3339027070.437461</x:v>
      </x:c>
      <x:c r="W1528" s="34" t="n">
        <x:v>8385935371.711567</x:v>
      </x:c>
    </x:row>
    <x:row r="1529">
      <x:c r="A1529" s="14" t="n">
        <x:v>45867</x:v>
      </x:c>
      <x:c r="B1529" s="32" t="n">
        <x:v>-0.0173654798</x:v>
      </x:c>
      <x:c r="C1529" s="32" t="n">
        <x:v>-0.0581559202</x:v>
      </x:c>
      <x:c r="D1529" s="32" t="n">
        <x:v>0.013508915</x:v>
      </x:c>
      <x:c r="E1529" s="32" t="n">
        <x:v>-0.0085531526</x:v>
      </x:c>
      <x:c r="F1529" s="32" t="n">
        <x:v>0.0236697441</x:v>
      </x:c>
      <x:c r="G1529" s="32" t="n">
        <x:v>-0.0344861761</x:v>
      </x:c>
      <x:c r="H1529" s="32" t="n">
        <x:v>-0.0209772611</x:v>
      </x:c>
      <x:c r="I1529" s="32" t="n">
        <x:v>-0.0295304137</x:v>
      </x:c>
      <x:c r="J1529" s="32" t="n">
        <x:v>0.015417264</x:v>
      </x:c>
      <x:c r="K1529" s="32" t="n">
        <x:v>0.0219477836</x:v>
      </x:c>
      <x:c r="L1529" s="32" t="n">
        <x:v>0.0098870862</x:v>
      </x:c>
      <x:c r="M1529" s="32" t="n">
        <x:v>-0.0358133512</x:v>
      </x:c>
      <x:c r="N1529" s="32" t="n">
        <x:v>-0.0656691035</x:v>
      </x:c>
      <x:c r="O1529" s="32" t="n">
        <x:v>-0.0057430165</x:v>
      </x:c>
      <x:c r="P1529" s="32" t="n">
        <x:v>-0.0135764858</x:v>
      </x:c>
      <x:c r="Q1529" s="32" t="n">
        <x:v>-0.00000177</x:v>
      </x:c>
      <x:c r="R1529" s="32" t="n">
        <x:v>45.3220998717</x:v>
      </x:c>
      <x:c r="S1529" s="32" t="n">
        <x:v>0.0000051</x:v>
      </x:c>
      <x:c r="T1529" s="32" t="n">
        <x:v>8.842e-7</x:v>
      </x:c>
      <x:c r="U1529" s="32" t="n">
        <x:v>7.9e-7</x:v>
      </x:c>
      <x:c r="V1529" s="34" t="n">
        <x:v>3329885538.231666</x:v>
      </x:c>
      <x:c r="W1529" s="34" t="n">
        <x:v>8362639208.993573</x:v>
      </x:c>
    </x:row>
    <x:row r="1530">
      <x:c r="A1530" s="14" t="n">
        <x:v>45868</x:v>
      </x:c>
      <x:c r="B1530" s="32" t="n">
        <x:v>-0.0207779695</x:v>
      </x:c>
      <x:c r="C1530" s="32" t="n">
        <x:v>-0.0173654798</x:v>
      </x:c>
      <x:c r="D1530" s="32" t="n">
        <x:v>-0.0581559202</x:v>
      </x:c>
      <x:c r="E1530" s="32" t="n">
        <x:v>0.013508915</x:v>
      </x:c>
      <x:c r="F1530" s="32" t="n">
        <x:v>0.0053211832</x:v>
      </x:c>
      <x:c r="G1530" s="32" t="n">
        <x:v>-0.0128062014</x:v>
      </x:c>
      <x:c r="H1530" s="32" t="n">
        <x:v>-0.0709621215</x:v>
      </x:c>
      <x:c r="I1530" s="32" t="n">
        <x:v>-0.0574532065</x:v>
      </x:c>
      <x:c r="J1530" s="32" t="n">
        <x:v>0.0236697441</x:v>
      </x:c>
      <x:c r="K1530" s="32" t="n">
        <x:v>0.015417264</x:v>
      </x:c>
      <x:c r="L1530" s="32" t="n">
        <x:v>0.0219477836</x:v>
      </x:c>
      <x:c r="M1530" s="32" t="n">
        <x:v>-0.0694285064</x:v>
      </x:c>
      <x:c r="N1530" s="32" t="n">
        <x:v>-0.0358133512</x:v>
      </x:c>
      <x:c r="O1530" s="32" t="n">
        <x:v>-0.0656691035</x:v>
      </x:c>
      <x:c r="P1530" s="32" t="n">
        <x:v>-0.0057430165</x:v>
      </x:c>
      <x:c r="Q1530" s="32" t="n">
        <x:v>-0.00000265</x:v>
      </x:c>
      <x:c r="R1530" s="32" t="n">
        <x:v>42.8712872735</x:v>
      </x:c>
      <x:c r="S1530" s="32" t="n">
        <x:v>0.0000051</x:v>
      </x:c>
      <x:c r="T1530" s="32" t="n">
        <x:v>8.889e-7</x:v>
      </x:c>
      <x:c r="U1530" s="32" t="n">
        <x:v>9.5e-7</x:v>
      </x:c>
      <x:c r="V1530" s="34" t="n">
        <x:v>3338596253.2884974</x:v>
      </x:c>
      <x:c r="W1530" s="34" t="n">
        <x:v>8334104107.945333</x:v>
      </x:c>
    </x:row>
    <x:row r="1531">
      <x:c r="A1531" s="14" t="n">
        <x:v>45869</x:v>
      </x:c>
      <x:c r="B1531" s="32" t="n">
        <x:v>-0.0332046315</x:v>
      </x:c>
      <x:c r="C1531" s="32" t="n">
        <x:v>-0.0207779695</x:v>
      </x:c>
      <x:c r="D1531" s="32" t="n">
        <x:v>-0.0173654798</x:v>
      </x:c>
      <x:c r="E1531" s="32" t="n">
        <x:v>-0.0581559202</x:v>
      </x:c>
      <x:c r="F1531" s="32" t="n">
        <x:v>0.0238015075</x:v>
      </x:c>
      <x:c r="G1531" s="32" t="n">
        <x:v>0.0045627456</x:v>
      </x:c>
      <x:c r="H1531" s="32" t="n">
        <x:v>-0.013564639</x:v>
      </x:c>
      <x:c r="I1531" s="32" t="n">
        <x:v>-0.0717205592</x:v>
      </x:c>
      <x:c r="J1531" s="32" t="n">
        <x:v>0.0053211832</x:v>
      </x:c>
      <x:c r="K1531" s="32" t="n">
        <x:v>0.0236697441</x:v>
      </x:c>
      <x:c r="L1531" s="32" t="n">
        <x:v>0.015417264</x:v>
      </x:c>
      <x:c r="M1531" s="32" t="n">
        <x:v>-0.0388167544</x:v>
      </x:c>
      <x:c r="N1531" s="32" t="n">
        <x:v>-0.0694285064</x:v>
      </x:c>
      <x:c r="O1531" s="32" t="n">
        <x:v>-0.0358133512</x:v>
      </x:c>
      <x:c r="P1531" s="32" t="n">
        <x:v>-0.0656691035</x:v>
      </x:c>
      <x:c r="Q1531" s="32" t="n">
        <x:v>-0.00000303</x:v>
      </x:c>
      <x:c r="R1531" s="32" t="n">
        <x:v>39.3102531834</x:v>
      </x:c>
      <x:c r="S1531" s="32" t="n">
        <x:v>0.0000051</x:v>
      </x:c>
      <x:c r="T1531" s="32" t="n">
        <x:v>8.825e-7</x:v>
      </x:c>
      <x:c r="U1531" s="32" t="n">
        <x:v>8e-7</x:v>
      </x:c>
      <x:c r="V1531" s="34" t="n">
        <x:v>3325800058.610304</x:v>
      </x:c>
      <x:c r="W1531" s="34" t="n">
        <x:v>8319049761.265104</x:v>
      </x:c>
    </x:row>
    <x:row r="1532">
      <x:c r="A1532" s="14" t="n">
        <x:v>45870</x:v>
      </x:c>
      <x:c r="B1532" s="32" t="n">
        <x:v>-0.031022896</x:v>
      </x:c>
      <x:c r="C1532" s="32" t="n">
        <x:v>-0.0332046315</x:v>
      </x:c>
      <x:c r="D1532" s="32" t="n">
        <x:v>-0.0207779695</x:v>
      </x:c>
      <x:c r="E1532" s="32" t="n">
        <x:v>-0.0173654798</x:v>
      </x:c>
      <x:c r="F1532" s="32" t="n">
        <x:v>0.0056112372</x:v>
      </x:c>
      <x:c r="G1532" s="32" t="n">
        <x:v>-0.0283706971</x:v>
      </x:c>
      <x:c r="H1532" s="32" t="n">
        <x:v>-0.047609459</x:v>
      </x:c>
      <x:c r="I1532" s="32" t="n">
        <x:v>-0.0657368436</x:v>
      </x:c>
      <x:c r="J1532" s="32" t="n">
        <x:v>0.0238015075</x:v>
      </x:c>
      <x:c r="K1532" s="32" t="n">
        <x:v>0.0053211832</x:v>
      </x:c>
      <x:c r="L1532" s="32" t="n">
        <x:v>0.0236697441</x:v>
      </x:c>
      <x:c r="M1532" s="32" t="n">
        <x:v>-0.0587674246</x:v>
      </x:c>
      <x:c r="N1532" s="32" t="n">
        <x:v>-0.0388167544</x:v>
      </x:c>
      <x:c r="O1532" s="32" t="n">
        <x:v>-0.0694285064</x:v>
      </x:c>
      <x:c r="P1532" s="32" t="n">
        <x:v>-0.0358133512</x:v>
      </x:c>
      <x:c r="Q1532" s="32" t="n">
        <x:v>-0.0000034</x:v>
      </x:c>
      <x:c r="R1532" s="32" t="n">
        <x:v>36.366947015</x:v>
      </x:c>
      <x:c r="S1532" s="32" t="n">
        <x:v>0.0000051</x:v>
      </x:c>
      <x:c r="T1532" s="32" t="n">
        <x:v>8.752e-7</x:v>
      </x:c>
      <x:c r="U1532" s="32" t="n">
        <x:v>7.8e-7</x:v>
      </x:c>
      <x:c r="V1532" s="34" t="n">
        <x:v>3320028496.1693583</x:v>
      </x:c>
      <x:c r="W1532" s="34" t="n">
        <x:v>8281534605.398958</x:v>
      </x:c>
    </x:row>
    <x:row r="1533">
      <x:c r="A1533" s="14" t="n">
        <x:v>45871</x:v>
      </x:c>
      <x:c r="B1533" s="32" t="n">
        <x:v>-0.0201011793</x:v>
      </x:c>
      <x:c r="C1533" s="32" t="n">
        <x:v>-0.031022896</x:v>
      </x:c>
      <x:c r="D1533" s="32" t="n">
        <x:v>-0.0332046315</x:v>
      </x:c>
      <x:c r="E1533" s="32" t="n">
        <x:v>-0.0207779695</x:v>
      </x:c>
      <x:c r="F1533" s="32" t="n">
        <x:v>0.0164342236</x:v>
      </x:c>
      <x:c r="G1533" s="32" t="n">
        <x:v>-0.0137598286</x:v>
      </x:c>
      <x:c r="H1533" s="32" t="n">
        <x:v>-0.0477417629</x:v>
      </x:c>
      <x:c r="I1533" s="32" t="n">
        <x:v>-0.0669805248</x:v>
      </x:c>
      <x:c r="J1533" s="32" t="n">
        <x:v>0.0056112372</x:v>
      </x:c>
      <x:c r="K1533" s="32" t="n">
        <x:v>0.0238015075</x:v>
      </x:c>
      <x:c r="L1533" s="32" t="n">
        <x:v>0.0053211832</x:v>
      </x:c>
      <x:c r="M1533" s="32" t="n">
        <x:v>-0.039717937</x:v>
      </x:c>
      <x:c r="N1533" s="32" t="n">
        <x:v>-0.0587674246</x:v>
      </x:c>
      <x:c r="O1533" s="32" t="n">
        <x:v>-0.0388167544</x:v>
      </x:c>
      <x:c r="P1533" s="32" t="n">
        <x:v>-0.0694285064</x:v>
      </x:c>
      <x:c r="Q1533" s="32" t="n">
        <x:v>-0.00000204</x:v>
      </x:c>
      <x:c r="R1533" s="32" t="n">
        <x:v>34.6046604889</x:v>
      </x:c>
      <x:c r="S1533" s="32" t="n">
        <x:v>0.0000051</x:v>
      </x:c>
      <x:c r="T1533" s="32" t="n">
        <x:v>8.606e-7</x:v>
      </x:c>
      <x:c r="U1533" s="32" t="n">
        <x:v>6.7e-7</x:v>
      </x:c>
      <x:c r="V1533" s="34" t="n">
        <x:v>3315035367.0420566</x:v>
      </x:c>
      <x:c r="W1533" s="34" t="n">
        <x:v>8266989403.158558</x:v>
      </x:c>
    </x:row>
    <x:row r="1534">
      <x:c r="A1534" s="14" t="n">
        <x:v>45872</x:v>
      </x:c>
      <x:c r="B1534" s="32" t="n">
        <x:v>0.0316429398</x:v>
      </x:c>
      <x:c r="C1534" s="32" t="n">
        <x:v>-0.0201011793</x:v>
      </x:c>
      <x:c r="D1534" s="32" t="n">
        <x:v>-0.031022896</x:v>
      </x:c>
      <x:c r="E1534" s="32" t="n">
        <x:v>-0.0332046315</x:v>
      </x:c>
      <x:c r="F1534" s="32" t="n">
        <x:v>0.0365489185</x:v>
      </x:c>
      <x:c r="G1534" s="32" t="n">
        <x:v>0.0156188954</x:v>
      </x:c>
      <x:c r="H1534" s="32" t="n">
        <x:v>-0.0145751568</x:v>
      </x:c>
      <x:c r="I1534" s="32" t="n">
        <x:v>-0.0485570911</x:v>
      </x:c>
      <x:c r="J1534" s="32" t="n">
        <x:v>0.0164342236</x:v>
      </x:c>
      <x:c r="K1534" s="32" t="n">
        <x:v>0.0056112372</x:v>
      </x:c>
      <x:c r="L1534" s="32" t="n">
        <x:v>0.0238015075</x:v>
      </x:c>
      <x:c r="M1534" s="32" t="n">
        <x:v>-0.0136288311</x:v>
      </x:c>
      <x:c r="N1534" s="32" t="n">
        <x:v>-0.039717937</x:v>
      </x:c>
      <x:c r="O1534" s="32" t="n">
        <x:v>-0.0587674246</x:v>
      </x:c>
      <x:c r="P1534" s="32" t="n">
        <x:v>-0.0388167544</x:v>
      </x:c>
      <x:c r="Q1534" s="32" t="n">
        <x:v>-0.00000141</x:v>
      </x:c>
      <x:c r="R1534" s="32" t="n">
        <x:v>39.5957378236</x:v>
      </x:c>
      <x:c r="S1534" s="32" t="n">
        <x:v>0.0000051</x:v>
      </x:c>
      <x:c r="T1534" s="32" t="n">
        <x:v>8.42e-7</x:v>
      </x:c>
      <x:c r="U1534" s="32" t="n">
        <x:v>6e-7</x:v>
      </x:c>
      <x:c r="V1534" s="34" t="n">
        <x:v>3321690622.5726943</x:v>
      </x:c>
      <x:c r="W1534" s="34" t="n">
        <x:v>8275308472.571855</x:v>
      </x:c>
    </x:row>
    <x:row r="1535">
      <x:c r="A1535" s="14" t="n">
        <x:v>45873</x:v>
      </x:c>
      <x:c r="B1535" s="32" t="n">
        <x:v>0.0258914139</x:v>
      </x:c>
      <x:c r="C1535" s="32" t="n">
        <x:v>0.0316429398</x:v>
      </x:c>
      <x:c r="D1535" s="32" t="n">
        <x:v>-0.0201011793</x:v>
      </x:c>
      <x:c r="E1535" s="32" t="n">
        <x:v>-0.031022896</x:v>
      </x:c>
      <x:c r="F1535" s="32" t="n">
        <x:v>0.0298770709</x:v>
      </x:c>
      <x:c r="G1535" s="32" t="n">
        <x:v>0.0615200106</x:v>
      </x:c>
      <x:c r="H1535" s="32" t="n">
        <x:v>0.0405899875</x:v>
      </x:c>
      <x:c r="I1535" s="32" t="n">
        <x:v>0.0103959353</x:v>
      </x:c>
      <x:c r="J1535" s="32" t="n">
        <x:v>0.0365489185</x:v>
      </x:c>
      <x:c r="K1535" s="32" t="n">
        <x:v>0.0164342236</x:v>
      </x:c>
      <x:c r="L1535" s="32" t="n">
        <x:v>0.0056112372</x:v>
      </x:c>
      <x:c r="M1535" s="32" t="n">
        <x:v>-0.0008200082</x:v>
      </x:c>
      <x:c r="N1535" s="32" t="n">
        <x:v>-0.0136288311</x:v>
      </x:c>
      <x:c r="O1535" s="32" t="n">
        <x:v>-0.039717937</x:v>
      </x:c>
      <x:c r="P1535" s="32" t="n">
        <x:v>-0.0587674246</x:v>
      </x:c>
      <x:c r="Q1535" s="32" t="n">
        <x:v>-0.00000157</x:v>
      </x:c>
      <x:c r="R1535" s="32" t="n">
        <x:v>43.505958013</x:v>
      </x:c>
      <x:c r="S1535" s="32" t="n">
        <x:v>0.0000051</x:v>
      </x:c>
      <x:c r="T1535" s="32" t="n">
        <x:v>8.09e-7</x:v>
      </x:c>
      <x:c r="U1535" s="32" t="n">
        <x:v>3.8e-7</x:v>
      </x:c>
      <x:c r="V1535" s="34" t="n">
        <x:v>3331365095.3920035</x:v>
      </x:c>
      <x:c r="W1535" s="34" t="n">
        <x:v>8288438114.255203</x:v>
      </x:c>
    </x:row>
    <x:row r="1536">
      <x:c r="A1536" s="14" t="n">
        <x:v>45874</x:v>
      </x:c>
      <x:c r="B1536" s="32" t="n">
        <x:v>-0.0357761732</x:v>
      </x:c>
      <x:c r="C1536" s="32" t="n">
        <x:v>0.0258914139</x:v>
      </x:c>
      <x:c r="D1536" s="32" t="n">
        <x:v>0.0316429398</x:v>
      </x:c>
      <x:c r="E1536" s="32" t="n">
        <x:v>-0.0201011793</x:v>
      </x:c>
      <x:c r="F1536" s="32" t="n">
        <x:v>0.0063745236</x:v>
      </x:c>
      <x:c r="G1536" s="32" t="n">
        <x:v>0.0314668963</x:v>
      </x:c>
      <x:c r="H1536" s="32" t="n">
        <x:v>0.0631098361</x:v>
      </x:c>
      <x:c r="I1536" s="32" t="n">
        <x:v>0.0421798129</x:v>
      </x:c>
      <x:c r="J1536" s="32" t="n">
        <x:v>0.0298770709</x:v>
      </x:c>
      <x:c r="K1536" s="32" t="n">
        <x:v>0.0365489185</x:v>
      </x:c>
      <x:c r="L1536" s="32" t="n">
        <x:v>0.0164342236</x:v>
      </x:c>
      <x:c r="M1536" s="32" t="n">
        <x:v>-0.0542004569</x:v>
      </x:c>
      <x:c r="N1536" s="32" t="n">
        <x:v>-0.0008200082</x:v>
      </x:c>
      <x:c r="O1536" s="32" t="n">
        <x:v>-0.0136288311</x:v>
      </x:c>
      <x:c r="P1536" s="32" t="n">
        <x:v>-0.039717937</x:v>
      </x:c>
      <x:c r="Q1536" s="32" t="n">
        <x:v>-0.00000189</x:v>
      </x:c>
      <x:c r="R1536" s="32" t="n">
        <x:v>39.7004196139</x:v>
      </x:c>
      <x:c r="S1536" s="32" t="n">
        <x:v>0.0000051</x:v>
      </x:c>
      <x:c r="T1536" s="32" t="n">
        <x:v>8.04e-7</x:v>
      </x:c>
      <x:c r="U1536" s="32" t="n">
        <x:v>7.4e-7</x:v>
      </x:c>
      <x:c r="V1536" s="34" t="n">
        <x:v>3323039763.9225087</x:v>
      </x:c>
      <x:c r="W1536" s="34" t="n">
        <x:v>8266435452.514396</x:v>
      </x:c>
    </x:row>
    <x:row r="1537">
      <x:c r="A1537" s="14" t="n">
        <x:v>45875</x:v>
      </x:c>
      <x:c r="B1537" s="32" t="n">
        <x:v>0.021294826</x:v>
      </x:c>
      <x:c r="C1537" s="32" t="n">
        <x:v>-0.0357761732</x:v>
      </x:c>
      <x:c r="D1537" s="32" t="n">
        <x:v>0.0258914139</x:v>
      </x:c>
      <x:c r="E1537" s="32" t="n">
        <x:v>0.0316429398</x:v>
      </x:c>
      <x:c r="F1537" s="32" t="n">
        <x:v>0.0285384227</x:v>
      </x:c>
      <x:c r="G1537" s="32" t="n">
        <x:v>-0.0056112372</x:v>
      </x:c>
      <x:c r="H1537" s="32" t="n">
        <x:v>0.0194811356</x:v>
      </x:c>
      <x:c r="I1537" s="32" t="n">
        <x:v>0.0511240753</x:v>
      </x:c>
      <x:c r="J1537" s="32" t="n">
        <x:v>0.0063745236</x:v>
      </x:c>
      <x:c r="K1537" s="32" t="n">
        <x:v>0.0298770709</x:v>
      </x:c>
      <x:c r="L1537" s="32" t="n">
        <x:v>0.0365489185</x:v>
      </x:c>
      <x:c r="M1537" s="32" t="n">
        <x:v>-0.0175223507</x:v>
      </x:c>
      <x:c r="N1537" s="32" t="n">
        <x:v>-0.0542004569</x:v>
      </x:c>
      <x:c r="O1537" s="32" t="n">
        <x:v>-0.0008200082</x:v>
      </x:c>
      <x:c r="P1537" s="32" t="n">
        <x:v>-0.0136288311</x:v>
      </x:c>
      <x:c r="Q1537" s="32" t="n">
        <x:v>-0.00000182</x:v>
      </x:c>
      <x:c r="R1537" s="32" t="n">
        <x:v>42.8799383911</x:v>
      </x:c>
      <x:c r="S1537" s="32" t="n">
        <x:v>0.0000051</x:v>
      </x:c>
      <x:c r="T1537" s="32" t="n">
        <x:v>7.866e-7</x:v>
      </x:c>
      <x:c r="U1537" s="32" t="n">
        <x:v>5.6e-7</x:v>
      </x:c>
      <x:c r="V1537" s="34" t="n">
        <x:v>3330535979.3996997</x:v>
      </x:c>
      <x:c r="W1537" s="34" t="n">
        <x:v>8278096232.145581</x:v>
      </x:c>
    </x:row>
    <x:row r="1538">
      <x:c r="A1538" s="14" t="n">
        <x:v>45876</x:v>
      </x:c>
      <x:c r="B1538" s="32" t="n">
        <x:v>0.0420530031</x:v>
      </x:c>
      <x:c r="C1538" s="32" t="n">
        <x:v>0.021294826</x:v>
      </x:c>
      <x:c r="D1538" s="32" t="n">
        <x:v>-0.0357761732</x:v>
      </x:c>
      <x:c r="E1538" s="32" t="n">
        <x:v>0.0258914139</x:v>
      </x:c>
      <x:c r="F1538" s="32" t="n">
        <x:v>0.0444164998</x:v>
      </x:c>
      <x:c r="G1538" s="32" t="n">
        <x:v>0.0640731523</x:v>
      </x:c>
      <x:c r="H1538" s="32" t="n">
        <x:v>0.0299234925</x:v>
      </x:c>
      <x:c r="I1538" s="32" t="n">
        <x:v>0.0550158652</x:v>
      </x:c>
      <x:c r="J1538" s="32" t="n">
        <x:v>0.0285384227</x:v>
      </x:c>
      <x:c r="K1538" s="32" t="n">
        <x:v>0.0063745236</x:v>
      </x:c>
      <x:c r="L1538" s="32" t="n">
        <x:v>0.0298770709</x:v>
      </x:c>
      <x:c r="M1538" s="32" t="n">
        <x:v>-0.0040633945</x:v>
      </x:c>
      <x:c r="N1538" s="32" t="n">
        <x:v>-0.0175223507</x:v>
      </x:c>
      <x:c r="O1538" s="32" t="n">
        <x:v>-0.0542004569</x:v>
      </x:c>
      <x:c r="P1538" s="32" t="n">
        <x:v>-0.0008200082</x:v>
      </x:c>
      <x:c r="Q1538" s="32" t="n">
        <x:v>-4.9e-7</x:v>
      </x:c>
      <x:c r="R1538" s="32" t="n">
        <x:v>48.8058435982</x:v>
      </x:c>
      <x:c r="S1538" s="32" t="n">
        <x:v>0.0000051</x:v>
      </x:c>
      <x:c r="T1538" s="32" t="n">
        <x:v>7.74e-7</x:v>
      </x:c>
      <x:c r="U1538" s="32" t="n">
        <x:v>6.1e-7</x:v>
      </x:c>
      <x:c r="V1538" s="34" t="n">
        <x:v>3346613626.863785</x:v>
      </x:c>
      <x:c r="W1538" s="34" t="n">
        <x:v>8295302135.572059</x:v>
      </x:c>
    </x:row>
    <x:row r="1539">
      <x:c r="A1539" s="14" t="n">
        <x:v>45877</x:v>
      </x:c>
      <x:c r="B1539" s="32" t="n">
        <x:v>0.0298529631</x:v>
      </x:c>
      <x:c r="C1539" s="32" t="n">
        <x:v>0.0420530031</x:v>
      </x:c>
      <x:c r="D1539" s="32" t="n">
        <x:v>0.021294826</x:v>
      </x:c>
      <x:c r="E1539" s="32" t="n">
        <x:v>-0.0357761732</x:v>
      </x:c>
      <x:c r="F1539" s="32" t="n">
        <x:v>0.0343414135</x:v>
      </x:c>
      <x:c r="G1539" s="32" t="n">
        <x:v>0.077981817</x:v>
      </x:c>
      <x:c r="H1539" s="32" t="n">
        <x:v>0.0976384696</x:v>
      </x:c>
      <x:c r="I1539" s="32" t="n">
        <x:v>0.0634888097</x:v>
      </x:c>
      <x:c r="J1539" s="32" t="n">
        <x:v>0.0444164998</x:v>
      </x:c>
      <x:c r="K1539" s="32" t="n">
        <x:v>0.0285384227</x:v>
      </x:c>
      <x:c r="L1539" s="32" t="n">
        <x:v>0.0063745236</x:v>
      </x:c>
      <x:c r="M1539" s="32" t="n">
        <x:v>-0.0140737272</x:v>
      </x:c>
      <x:c r="N1539" s="32" t="n">
        <x:v>-0.0040633945</x:v>
      </x:c>
      <x:c r="O1539" s="32" t="n">
        <x:v>-0.0175223507</x:v>
      </x:c>
      <x:c r="P1539" s="32" t="n">
        <x:v>-0.0542004569</x:v>
      </x:c>
      <x:c r="Q1539" s="32" t="n">
        <x:v>1.3e-7</x:v>
      </x:c>
      <x:c r="R1539" s="32" t="n">
        <x:v>52.694926288</x:v>
      </x:c>
      <x:c r="S1539" s="32" t="n">
        <x:v>0.0000051</x:v>
      </x:c>
      <x:c r="T1539" s="32" t="n">
        <x:v>7.637e-7</x:v>
      </x:c>
      <x:c r="U1539" s="32" t="n">
        <x:v>6.3e-7</x:v>
      </x:c>
      <x:c r="V1539" s="34" t="n">
        <x:v>3372451208.6390567</x:v>
      </x:c>
      <x:c r="W1539" s="34" t="n">
        <x:v>8328521883.568837</x:v>
      </x:c>
    </x:row>
    <x:row r="1540">
      <x:c r="A1540" s="14" t="n">
        <x:v>45878</x:v>
      </x:c>
      <x:c r="B1540" s="32" t="n">
        <x:v>0.0341026375</x:v>
      </x:c>
      <x:c r="C1540" s="32" t="n">
        <x:v>0.0298529631</x:v>
      </x:c>
      <x:c r="D1540" s="32" t="n">
        <x:v>0.0420530031</x:v>
      </x:c>
      <x:c r="E1540" s="32" t="n">
        <x:v>0.021294826</x:v>
      </x:c>
      <x:c r="F1540" s="32" t="n">
        <x:v>0.059336334</x:v>
      </x:c>
      <x:c r="G1540" s="32" t="n">
        <x:v>0.0876581657</x:v>
      </x:c>
      <x:c r="H1540" s="32" t="n">
        <x:v>0.1312985692</x:v>
      </x:c>
      <x:c r="I1540" s="32" t="n">
        <x:v>0.1509552218</x:v>
      </x:c>
      <x:c r="J1540" s="32" t="n">
        <x:v>0.0343414135</x:v>
      </x:c>
      <x:c r="K1540" s="32" t="n">
        <x:v>0.0444164998</x:v>
      </x:c>
      <x:c r="L1540" s="32" t="n">
        <x:v>0.0285384227</x:v>
      </x:c>
      <x:c r="M1540" s="32" t="n">
        <x:v>-0.0060560367</x:v>
      </x:c>
      <x:c r="N1540" s="32" t="n">
        <x:v>-0.0140737272</x:v>
      </x:c>
      <x:c r="O1540" s="32" t="n">
        <x:v>-0.0040633945</x:v>
      </x:c>
      <x:c r="P1540" s="32" t="n">
        <x:v>-0.0175223507</x:v>
      </x:c>
      <x:c r="Q1540" s="32" t="n">
        <x:v>8.6e-7</x:v>
      </x:c>
      <x:c r="R1540" s="32" t="n">
        <x:v>56.8579201683</x:v>
      </x:c>
      <x:c r="S1540" s="32" t="n">
        <x:v>0.0000051</x:v>
      </x:c>
      <x:c r="T1540" s="32" t="n">
        <x:v>7.727e-7</x:v>
      </x:c>
      <x:c r="U1540" s="32" t="n">
        <x:v>8.9e-7</x:v>
      </x:c>
      <x:c r="V1540" s="34" t="n">
        <x:v>3378563817.37615</x:v>
      </x:c>
      <x:c r="W1540" s="34" t="n">
        <x:v>8354427701.549852</x:v>
      </x:c>
    </x:row>
    <x:row r="1541">
      <x:c r="A1541" s="14" t="n">
        <x:v>45879</x:v>
      </x:c>
      <x:c r="B1541" s="32" t="n">
        <x:v>-0.0109931485</x:v>
      </x:c>
      <x:c r="C1541" s="32" t="n">
        <x:v>0.0341026375</x:v>
      </x:c>
      <x:c r="D1541" s="32" t="n">
        <x:v>0.0298529631</x:v>
      </x:c>
      <x:c r="E1541" s="32" t="n">
        <x:v>0.0420530031</x:v>
      </x:c>
      <x:c r="F1541" s="32" t="n">
        <x:v>0.0194741098</x:v>
      </x:c>
      <x:c r="G1541" s="32" t="n">
        <x:v>0.0550597772</x:v>
      </x:c>
      <x:c r="H1541" s="32" t="n">
        <x:v>0.0833816089</x:v>
      </x:c>
      <x:c r="I1541" s="32" t="n">
        <x:v>0.1270220124</x:v>
      </x:c>
      <x:c r="J1541" s="32" t="n">
        <x:v>0.059336334</x:v>
      </x:c>
      <x:c r="K1541" s="32" t="n">
        <x:v>0.0343414135</x:v>
      </x:c>
      <x:c r="L1541" s="32" t="n">
        <x:v>0.0444164998</x:v>
      </x:c>
      <x:c r="M1541" s="32" t="n">
        <x:v>-0.034831235</x:v>
      </x:c>
      <x:c r="N1541" s="32" t="n">
        <x:v>-0.0060560367</x:v>
      </x:c>
      <x:c r="O1541" s="32" t="n">
        <x:v>-0.0140737272</x:v>
      </x:c>
      <x:c r="P1541" s="32" t="n">
        <x:v>-0.0040633945</x:v>
      </x:c>
      <x:c r="Q1541" s="32" t="n">
        <x:v>0.00000113</x:v>
      </x:c>
      <x:c r="R1541" s="32" t="n">
        <x:v>55.1534521357</x:v>
      </x:c>
      <x:c r="S1541" s="32" t="n">
        <x:v>0.0000051</x:v>
      </x:c>
      <x:c r="T1541" s="32" t="n">
        <x:v>7.704e-7</x:v>
      </x:c>
      <x:c r="U1541" s="32" t="n">
        <x:v>7.4e-7</x:v>
      </x:c>
      <x:c r="V1541" s="34" t="n">
        <x:v>3375128579.3064613</x:v>
      </x:c>
      <x:c r="W1541" s="34" t="n">
        <x:v>8333243733.453439</x:v>
      </x:c>
    </x:row>
    <x:row r="1542">
      <x:c r="A1542" s="14" t="n">
        <x:v>45880</x:v>
      </x:c>
      <x:c r="B1542" s="32" t="n">
        <x:v>-0.0483112811</x:v>
      </x:c>
      <x:c r="C1542" s="32" t="n">
        <x:v>-0.0109931485</x:v>
      </x:c>
      <x:c r="D1542" s="32" t="n">
        <x:v>0.0341026375</x:v>
      </x:c>
      <x:c r="E1542" s="32" t="n">
        <x:v>0.0298529631</x:v>
      </x:c>
      <x:c r="F1542" s="32" t="n">
        <x:v>0.0254651811</x:v>
      </x:c>
      <x:c r="G1542" s="32" t="n">
        <x:v>0.0137434351</x:v>
      </x:c>
      <x:c r="H1542" s="32" t="n">
        <x:v>0.0493291025</x:v>
      </x:c>
      <x:c r="I1542" s="32" t="n">
        <x:v>0.0776509342</x:v>
      </x:c>
      <x:c r="J1542" s="32" t="n">
        <x:v>0.0194741098</x:v>
      </x:c>
      <x:c r="K1542" s="32" t="n">
        <x:v>0.059336334</x:v>
      </x:c>
      <x:c r="L1542" s="32" t="n">
        <x:v>0.0343414135</x:v>
      </x:c>
      <x:c r="M1542" s="32" t="n">
        <x:v>-0.0568550224</x:v>
      </x:c>
      <x:c r="N1542" s="32" t="n">
        <x:v>-0.034831235</x:v>
      </x:c>
      <x:c r="O1542" s="32" t="n">
        <x:v>-0.0060560367</x:v>
      </x:c>
      <x:c r="P1542" s="32" t="n">
        <x:v>-0.0140737272</x:v>
      </x:c>
      <x:c r="Q1542" s="32" t="n">
        <x:v>8.7e-7</x:v>
      </x:c>
      <x:c r="R1542" s="32" t="n">
        <x:v>48.4761718615</x:v>
      </x:c>
      <x:c r="S1542" s="32" t="n">
        <x:v>0.0000051</x:v>
      </x:c>
      <x:c r="T1542" s="32" t="n">
        <x:v>7.939e-7</x:v>
      </x:c>
      <x:c r="U1542" s="32" t="n">
        <x:v>0.0000011</x:v>
      </x:c>
      <x:c r="V1542" s="34" t="n">
        <x:v>3349889339.83855</x:v>
      </x:c>
      <x:c r="W1542" s="34" t="n">
        <x:v>8301694684.118549</x:v>
      </x:c>
    </x:row>
    <x:row r="1543">
      <x:c r="A1543" s="14" t="n">
        <x:v>45881</x:v>
      </x:c>
      <x:c r="B1543" s="32" t="n">
        <x:v>0.0460980747</x:v>
      </x:c>
      <x:c r="C1543" s="32" t="n">
        <x:v>-0.0483112811</x:v>
      </x:c>
      <x:c r="D1543" s="32" t="n">
        <x:v>-0.0109931485</x:v>
      </x:c>
      <x:c r="E1543" s="32" t="n">
        <x:v>0.0341026375</x:v>
      </x:c>
      <x:c r="F1543" s="32" t="n">
        <x:v>0.0622623258</x:v>
      </x:c>
      <x:c r="G1543" s="32" t="n">
        <x:v>0.0131773503</x:v>
      </x:c>
      <x:c r="H1543" s="32" t="n">
        <x:v>0.0014556043</x:v>
      </x:c>
      <x:c r="I1543" s="32" t="n">
        <x:v>0.0370412717</x:v>
      </x:c>
      <x:c r="J1543" s="32" t="n">
        <x:v>0.0254651811</x:v>
      </x:c>
      <x:c r="K1543" s="32" t="n">
        <x:v>0.0194741098</x:v>
      </x:c>
      <x:c r="L1543" s="32" t="n">
        <x:v>0.059336334</x:v>
      </x:c>
      <x:c r="M1543" s="32" t="n">
        <x:v>-0.0163874132</x:v>
      </x:c>
      <x:c r="N1543" s="32" t="n">
        <x:v>-0.0568550224</x:v>
      </x:c>
      <x:c r="O1543" s="32" t="n">
        <x:v>-0.034831235</x:v>
      </x:c>
      <x:c r="P1543" s="32" t="n">
        <x:v>-0.0060560367</x:v>
      </x:c>
      <x:c r="Q1543" s="32" t="n">
        <x:v>0.00000172</x:v>
      </x:c>
      <x:c r="R1543" s="32" t="n">
        <x:v>54.1712473658</x:v>
      </x:c>
      <x:c r="S1543" s="32" t="n">
        <x:v>0.0000051</x:v>
      </x:c>
      <x:c r="T1543" s="32" t="n">
        <x:v>8.115e-7</x:v>
      </x:c>
      <x:c r="U1543" s="32" t="n">
        <x:v>0.00000104</x:v>
      </x:c>
      <x:c r="V1543" s="34" t="n">
        <x:v>3362399367.6506567</x:v>
      </x:c>
      <x:c r="W1543" s="34" t="n">
        <x:v>8322679246.900147</x:v>
      </x:c>
    </x:row>
    <x:row r="1544">
      <x:c r="A1544" s="14" t="n">
        <x:v>45882</x:v>
      </x:c>
      <x:c r="B1544" s="32" t="n">
        <x:v>0.0276783874</x:v>
      </x:c>
      <x:c r="C1544" s="32" t="n">
        <x:v>0.0460980747</x:v>
      </x:c>
      <x:c r="D1544" s="32" t="n">
        <x:v>-0.0483112811</x:v>
      </x:c>
      <x:c r="E1544" s="32" t="n">
        <x:v>-0.0109931485</x:v>
      </x:c>
      <x:c r="F1544" s="32" t="n">
        <x:v>0.0355496266</x:v>
      </x:c>
      <x:c r="G1544" s="32" t="n">
        <x:v>0.0824213958</x:v>
      </x:c>
      <x:c r="H1544" s="32" t="n">
        <x:v>0.0333364203</x:v>
      </x:c>
      <x:c r="I1544" s="32" t="n">
        <x:v>0.0216146743</x:v>
      </x:c>
      <x:c r="J1544" s="32" t="n">
        <x:v>0.0622623258</x:v>
      </x:c>
      <x:c r="K1544" s="32" t="n">
        <x:v>0.0254651811</x:v>
      </x:c>
      <x:c r="L1544" s="32" t="n">
        <x:v>0.0194741098</x:v>
      </x:c>
      <x:c r="M1544" s="32" t="n">
        <x:v>-0.0103935605</x:v>
      </x:c>
      <x:c r="N1544" s="32" t="n">
        <x:v>-0.0163874132</x:v>
      </x:c>
      <x:c r="O1544" s="32" t="n">
        <x:v>-0.0568550224</x:v>
      </x:c>
      <x:c r="P1544" s="32" t="n">
        <x:v>-0.034831235</x:v>
      </x:c>
      <x:c r="Q1544" s="32" t="n">
        <x:v>0.00000172</x:v>
      </x:c>
      <x:c r="R1544" s="32" t="n">
        <x:v>57.3349934792</x:v>
      </x:c>
      <x:c r="S1544" s="32" t="n">
        <x:v>0.0000051</x:v>
      </x:c>
      <x:c r="T1544" s="32" t="n">
        <x:v>7.985e-7</x:v>
      </x:c>
      <x:c r="U1544" s="32" t="n">
        <x:v>6.3e-7</x:v>
      </x:c>
      <x:c r="V1544" s="34" t="n">
        <x:v>3383089534.5479894</x:v>
      </x:c>
      <x:c r="W1544" s="34" t="n">
        <x:v>8354471454.571659</x:v>
      </x:c>
    </x:row>
    <x:row r="1545">
      <x:c r="A1545" s="14" t="n">
        <x:v>45883</x:v>
      </x:c>
      <x:c r="B1545" s="32" t="n">
        <x:v>-0.0776509342</x:v>
      </x:c>
      <x:c r="C1545" s="32" t="n">
        <x:v>0.0276783874</x:v>
      </x:c>
      <x:c r="D1545" s="32" t="n">
        <x:v>0.0460980747</x:v>
      </x:c>
      <x:c r="E1545" s="32" t="n">
        <x:v>-0.0483112811</x:v>
      </x:c>
      <x:c r="F1545" s="32" t="n">
        <x:v>0.0192108363</x:v>
      </x:c>
      <x:c r="G1545" s="32" t="n">
        <x:v>0.0468892237</x:v>
      </x:c>
      <x:c r="H1545" s="32" t="n">
        <x:v>0.0937609928</x:v>
      </x:c>
      <x:c r="I1545" s="32" t="n">
        <x:v>0.0446760173</x:v>
      </x:c>
      <x:c r="J1545" s="32" t="n">
        <x:v>0.0355496266</x:v>
      </x:c>
      <x:c r="K1545" s="32" t="n">
        <x:v>0.0622623258</x:v>
      </x:c>
      <x:c r="L1545" s="32" t="n">
        <x:v>0.0254651811</x:v>
      </x:c>
      <x:c r="M1545" s="32" t="n">
        <x:v>-0.0980437978</x:v>
      </x:c>
      <x:c r="N1545" s="32" t="n">
        <x:v>-0.0103935605</x:v>
      </x:c>
      <x:c r="O1545" s="32" t="n">
        <x:v>-0.0163874132</x:v>
      </x:c>
      <x:c r="P1545" s="32" t="n">
        <x:v>-0.0568550224</x:v>
      </x:c>
      <x:c r="Q1545" s="32" t="n">
        <x:v>3.6e-7</x:v>
      </x:c>
      <x:c r="R1545" s="32" t="n">
        <x:v>47.6414421669</x:v>
      </x:c>
      <x:c r="S1545" s="32" t="n">
        <x:v>0.0000051</x:v>
      </x:c>
      <x:c r="T1545" s="32" t="n">
        <x:v>8.536e-7</x:v>
      </x:c>
      <x:c r="U1545" s="32" t="n">
        <x:v>0.00000157</x:v>
      </x:c>
      <x:c r="V1545" s="34" t="n">
        <x:v>3353592830.3294687</x:v>
      </x:c>
      <x:c r="W1545" s="34" t="n">
        <x:v>8310366858.740156</x:v>
      </x:c>
    </x:row>
    <x:row r="1546">
      <x:c r="A1546" s="14" t="n">
        <x:v>45884</x:v>
      </x:c>
      <x:c r="B1546" s="32" t="n">
        <x:v>-0.0007766991</x:v>
      </x:c>
      <x:c r="C1546" s="32" t="n">
        <x:v>-0.0776509342</x:v>
      </x:c>
      <x:c r="D1546" s="32" t="n">
        <x:v>0.0276783874</x:v>
      </x:c>
      <x:c r="E1546" s="32" t="n">
        <x:v>0.0460980747</x:v>
      </x:c>
      <x:c r="F1546" s="32" t="n">
        <x:v>0.0199699417</x:v>
      </x:c>
      <x:c r="G1546" s="32" t="n">
        <x:v>-0.0569048963</x:v>
      </x:c>
      <x:c r="H1546" s="32" t="n">
        <x:v>-0.0292265089</x:v>
      </x:c>
      <x:c r="I1546" s="32" t="n">
        <x:v>0.0176452603</x:v>
      </x:c>
      <x:c r="J1546" s="32" t="n">
        <x:v>0.0192108363</x:v>
      </x:c>
      <x:c r="K1546" s="32" t="n">
        <x:v>0.0355496266</x:v>
      </x:c>
      <x:c r="L1546" s="32" t="n">
        <x:v>0.0622623258</x:v>
      </x:c>
      <x:c r="M1546" s="32" t="n">
        <x:v>-0.0307231726</x:v>
      </x:c>
      <x:c r="N1546" s="32" t="n">
        <x:v>-0.0980437978</x:v>
      </x:c>
      <x:c r="O1546" s="32" t="n">
        <x:v>-0.0103935605</x:v>
      </x:c>
      <x:c r="P1546" s="32" t="n">
        <x:v>-0.0163874132</x:v>
      </x:c>
      <x:c r="Q1546" s="32" t="n">
        <x:v>7.9e-7</x:v>
      </x:c>
      <x:c r="R1546" s="32" t="n">
        <x:v>47.5581815297</x:v>
      </x:c>
      <x:c r="S1546" s="32" t="n">
        <x:v>0.0000051</x:v>
      </x:c>
      <x:c r="T1546" s="32" t="n">
        <x:v>8.391e-7</x:v>
      </x:c>
      <x:c r="U1546" s="32" t="n">
        <x:v>6.5e-7</x:v>
      </x:c>
      <x:c r="V1546" s="34" t="n">
        <x:v>3356925227.9913716</x:v>
      </x:c>
      <x:c r="W1546" s="34" t="n">
        <x:v>8286299542.293079</x:v>
      </x:c>
    </x:row>
    <x:row r="1547">
      <x:c r="A1547" s="14" t="n">
        <x:v>45885</x:v>
      </x:c>
      <x:c r="B1547" s="32" t="n">
        <x:v>0.0092808091</x:v>
      </x:c>
      <x:c r="C1547" s="32" t="n">
        <x:v>-0.0007766991</x:v>
      </x:c>
      <x:c r="D1547" s="32" t="n">
        <x:v>-0.0776509342</x:v>
      </x:c>
      <x:c r="E1547" s="32" t="n">
        <x:v>0.0276783874</x:v>
      </x:c>
      <x:c r="F1547" s="32" t="n">
        <x:v>0.014666415</x:v>
      </x:c>
      <x:c r="G1547" s="32" t="n">
        <x:v>0.0123363168</x:v>
      </x:c>
      <x:c r="H1547" s="32" t="n">
        <x:v>-0.0645385211</x:v>
      </x:c>
      <x:c r="I1547" s="32" t="n">
        <x:v>-0.0368601337</x:v>
      </x:c>
      <x:c r="J1547" s="32" t="n">
        <x:v>0.0199699417</x:v>
      </x:c>
      <x:c r="K1547" s="32" t="n">
        <x:v>0.0192108363</x:v>
      </x:c>
      <x:c r="L1547" s="32" t="n">
        <x:v>0.0355496266</x:v>
      </x:c>
      <x:c r="M1547" s="32" t="n">
        <x:v>-0.0062402699</x:v>
      </x:c>
      <x:c r="N1547" s="32" t="n">
        <x:v>-0.0307231726</x:v>
      </x:c>
      <x:c r="O1547" s="32" t="n">
        <x:v>-0.0980437978</x:v>
      </x:c>
      <x:c r="P1547" s="32" t="n">
        <x:v>-0.0103935605</x:v>
      </x:c>
      <x:c r="Q1547" s="32" t="n">
        <x:v>6.5e-7</x:v>
      </x:c>
      <x:c r="R1547" s="32" t="n">
        <x:v>48.716422893</x:v>
      </x:c>
      <x:c r="S1547" s="32" t="n">
        <x:v>0.0000051</x:v>
      </x:c>
      <x:c r="T1547" s="32" t="n">
        <x:v>7.984e-7</x:v>
      </x:c>
      <x:c r="U1547" s="32" t="n">
        <x:v>2.7e-7</x:v>
      </x:c>
      <x:c r="V1547" s="34" t="n">
        <x:v>3361804429.065511</x:v>
      </x:c>
      <x:c r="W1547" s="34" t="n">
        <x:v>8295082104.22653</x:v>
      </x:c>
    </x:row>
    <x:row r="1548">
      <x:c r="A1548" s="14" t="n">
        <x:v>45886</x:v>
      </x:c>
      <x:c r="B1548" s="32" t="n">
        <x:v>0.0023068061</x:v>
      </x:c>
      <x:c r="C1548" s="32" t="n">
        <x:v>0.0092808091</x:v>
      </x:c>
      <x:c r="D1548" s="32" t="n">
        <x:v>-0.0007766991</x:v>
      </x:c>
      <x:c r="E1548" s="32" t="n">
        <x:v>-0.0776509342</x:v>
      </x:c>
      <x:c r="F1548" s="32" t="n">
        <x:v>0.030328329</x:v>
      </x:c>
      <x:c r="G1548" s="32" t="n">
        <x:v>0.0403864409</x:v>
      </x:c>
      <x:c r="H1548" s="32" t="n">
        <x:v>0.0380563428</x:v>
      </x:c>
      <x:c r="I1548" s="32" t="n">
        <x:v>-0.0388184952</x:v>
      </x:c>
      <x:c r="J1548" s="32" t="n">
        <x:v>0.014666415</x:v>
      </x:c>
      <x:c r="K1548" s="32" t="n">
        <x:v>0.0199699417</x:v>
      </x:c>
      <x:c r="L1548" s="32" t="n">
        <x:v>0.0192108363</x:v>
      </x:c>
      <x:c r="M1548" s="32" t="n">
        <x:v>-0.0069525193</x:v>
      </x:c>
      <x:c r="N1548" s="32" t="n">
        <x:v>-0.0062402699</x:v>
      </x:c>
      <x:c r="O1548" s="32" t="n">
        <x:v>-0.0307231726</x:v>
      </x:c>
      <x:c r="P1548" s="32" t="n">
        <x:v>-0.0980437978</x:v>
      </x:c>
      <x:c r="Q1548" s="32" t="n">
        <x:v>1.5e-7</x:v>
      </x:c>
      <x:c r="R1548" s="32" t="n">
        <x:v>49.019567284</x:v>
      </x:c>
      <x:c r="S1548" s="32" t="n">
        <x:v>0.0000051</x:v>
      </x:c>
      <x:c r="T1548" s="32" t="n">
        <x:v>7.764e-7</x:v>
      </x:c>
      <x:c r="U1548" s="32" t="n">
        <x:v>4.9e-7</x:v>
      </x:c>
      <x:c r="V1548" s="34" t="n">
        <x:v>3357184965.058211</x:v>
      </x:c>
      <x:c r="W1548" s="34" t="n">
        <x:v>8304136253.680839</x:v>
      </x:c>
    </x:row>
    <x:row r="1549">
      <x:c r="A1549" s="14" t="n">
        <x:v>45887</x:v>
      </x:c>
      <x:c r="B1549" s="32" t="n">
        <x:v>-0.0248846433</x:v>
      </x:c>
      <x:c r="C1549" s="32" t="n">
        <x:v>0.0023068061</x:v>
      </x:c>
      <x:c r="D1549" s="32" t="n">
        <x:v>0.0092808091</x:v>
      </x:c>
      <x:c r="E1549" s="32" t="n">
        <x:v>-0.0007766991</x:v>
      </x:c>
      <x:c r="F1549" s="32" t="n">
        <x:v>0.0015360986</x:v>
      </x:c>
      <x:c r="G1549" s="32" t="n">
        <x:v>0.0030745605</x:v>
      </x:c>
      <x:c r="H1549" s="32" t="n">
        <x:v>0.0131326723</x:v>
      </x:c>
      <x:c r="I1549" s="32" t="n">
        <x:v>0.0108025742</x:v>
      </x:c>
      <x:c r="J1549" s="32" t="n">
        <x:v>0.030328329</x:v>
      </x:c>
      <x:c r="K1549" s="32" t="n">
        <x:v>0.014666415</x:v>
      </x:c>
      <x:c r="L1549" s="32" t="n">
        <x:v>0.0199699417</x:v>
      </x:c>
      <x:c r="M1549" s="32" t="n">
        <x:v>-0.0448012052</x:v>
      </x:c>
      <x:c r="N1549" s="32" t="n">
        <x:v>-0.0069525193</x:v>
      </x:c>
      <x:c r="O1549" s="32" t="n">
        <x:v>-0.0062402699</x:v>
      </x:c>
      <x:c r="P1549" s="32" t="n">
        <x:v>-0.0307231726</x:v>
      </x:c>
      <x:c r="Q1549" s="32" t="n">
        <x:v>-5.6e-7</x:v>
      </x:c>
      <x:c r="R1549" s="32" t="n">
        <x:v>45.9026693891</x:v>
      </x:c>
      <x:c r="S1549" s="32" t="n">
        <x:v>0.0000051</x:v>
      </x:c>
      <x:c r="T1549" s="32" t="n">
        <x:v>7.631e-7</x:v>
      </x:c>
      <x:c r="U1549" s="32" t="n">
        <x:v>5.9e-7</x:v>
      </x:c>
      <x:c r="V1549" s="34" t="n">
        <x:v>3355261508.0191135</x:v>
      </x:c>
      <x:c r="W1549" s="34" t="n">
        <x:v>8287924258.637019</x:v>
      </x:c>
    </x:row>
    <x:row r="1550">
      <x:c r="A1550" s="14" t="n">
        <x:v>45888</x:v>
      </x:c>
      <x:c r="B1550" s="32" t="n">
        <x:v>-0.0492233288</x:v>
      </x:c>
      <x:c r="C1550" s="32" t="n">
        <x:v>-0.0248846433</x:v>
      </x:c>
      <x:c r="D1550" s="32" t="n">
        <x:v>0.0023068061</x:v>
      </x:c>
      <x:c r="E1550" s="32" t="n">
        <x:v>0.0092808091</x:v>
      </x:c>
      <x:c r="F1550" s="32" t="n">
        <x:v>0.0078370307</x:v>
      </x:c>
      <x:c r="G1550" s="32" t="n">
        <x:v>-0.0154921766</x:v>
      </x:c>
      <x:c r="H1550" s="32" t="n">
        <x:v>-0.0139537148</x:v>
      </x:c>
      <x:c r="I1550" s="32" t="n">
        <x:v>-0.0038956029</x:v>
      </x:c>
      <x:c r="J1550" s="32" t="n">
        <x:v>0.0015360986</x:v>
      </x:c>
      <x:c r="K1550" s="32" t="n">
        <x:v>0.030328329</x:v>
      </x:c>
      <x:c r="L1550" s="32" t="n">
        <x:v>0.014666415</x:v>
      </x:c>
      <x:c r="M1550" s="32" t="n">
        <x:v>-0.0524948939</x:v>
      </x:c>
      <x:c r="N1550" s="32" t="n">
        <x:v>-0.0448012052</x:v>
      </x:c>
      <x:c r="O1550" s="32" t="n">
        <x:v>-0.0069525193</x:v>
      </x:c>
      <x:c r="P1550" s="32" t="n">
        <x:v>-0.0062402699</x:v>
      </x:c>
      <x:c r="Q1550" s="32" t="n">
        <x:v>-0.00000163</x:v>
      </x:c>
      <x:c r="R1550" s="32" t="n">
        <x:v>40.6027086844</x:v>
      </x:c>
      <x:c r="S1550" s="32" t="n">
        <x:v>0.0000051</x:v>
      </x:c>
      <x:c r="T1550" s="32" t="n">
        <x:v>7.622e-7</x:v>
      </x:c>
      <x:c r="U1550" s="32" t="n">
        <x:v>7.5e-7</x:v>
      </x:c>
      <x:c r="V1550" s="34" t="n">
        <x:v>3338992046.2015705</x:v>
      </x:c>
      <x:c r="W1550" s="34" t="n">
        <x:v>8270240061.009255</x:v>
      </x:c>
    </x:row>
    <x:row r="1551">
      <x:c r="A1551" s="14" t="n">
        <x:v>45889</x:v>
      </x:c>
      <x:c r="B1551" s="32" t="n">
        <x:v>0.0397295866</x:v>
      </x:c>
      <x:c r="C1551" s="32" t="n">
        <x:v>-0.0492233288</x:v>
      </x:c>
      <x:c r="D1551" s="32" t="n">
        <x:v>-0.0248846433</x:v>
      </x:c>
      <x:c r="E1551" s="32" t="n">
        <x:v>0.0023068061</x:v>
      </x:c>
      <x:c r="F1551" s="32" t="n">
        <x:v>0.0436609361</x:v>
      </x:c>
      <x:c r="G1551" s="32" t="n">
        <x:v>-0.0055226965</x:v>
      </x:c>
      <x:c r="H1551" s="32" t="n">
        <x:v>-0.0288519038</x:v>
      </x:c>
      <x:c r="I1551" s="32" t="n">
        <x:v>-0.027313442</x:v>
      </x:c>
      <x:c r="J1551" s="32" t="n">
        <x:v>0.0078370307</x:v>
      </x:c>
      <x:c r="K1551" s="32" t="n">
        <x:v>0.0015360986</x:v>
      </x:c>
      <x:c r="L1551" s="32" t="n">
        <x:v>0.030328329</x:v>
      </x:c>
      <x:c r="M1551" s="32" t="n">
        <x:v>-0.0058019226</x:v>
      </x:c>
      <x:c r="N1551" s="32" t="n">
        <x:v>-0.0524948939</x:v>
      </x:c>
      <x:c r="O1551" s="32" t="n">
        <x:v>-0.0448012052</x:v>
      </x:c>
      <x:c r="P1551" s="32" t="n">
        <x:v>-0.0069525193</x:v>
      </x:c>
      <x:c r="Q1551" s="32" t="n">
        <x:v>-9.9e-7</x:v>
      </x:c>
      <x:c r="R1551" s="32" t="n">
        <x:v>45.9966513584</x:v>
      </x:c>
      <x:c r="S1551" s="32" t="n">
        <x:v>0.0000051</x:v>
      </x:c>
      <x:c r="T1551" s="32" t="n">
        <x:v>7.513e-7</x:v>
      </x:c>
      <x:c r="U1551" s="32" t="n">
        <x:v>6.1e-7</x:v>
      </x:c>
      <x:c r="V1551" s="34" t="n">
        <x:v>3350478066.904619</x:v>
      </x:c>
      <x:c r="W1551" s="34" t="n">
        <x:v>8284538984.741622</x:v>
      </x:c>
    </x:row>
    <x:row r="1552">
      <x:c r="A1552" s="14" t="n">
        <x:v>45890</x:v>
      </x:c>
      <x:c r="B1552" s="32" t="n">
        <x:v>-0.016025984</x:v>
      </x:c>
      <x:c r="C1552" s="32" t="n">
        <x:v>0.0397295866</x:v>
      </x:c>
      <x:c r="D1552" s="32" t="n">
        <x:v>-0.0492233288</x:v>
      </x:c>
      <x:c r="E1552" s="32" t="n">
        <x:v>-0.0248846433</x:v>
      </x:c>
      <x:c r="F1552" s="32" t="n">
        <x:v>0.0118625353</x:v>
      </x:c>
      <x:c r="G1552" s="32" t="n">
        <x:v>0.0499701053</x:v>
      </x:c>
      <x:c r="H1552" s="32" t="n">
        <x:v>0.0007864727</x:v>
      </x:c>
      <x:c r="I1552" s="32" t="n">
        <x:v>-0.0225427346</x:v>
      </x:c>
      <x:c r="J1552" s="32" t="n">
        <x:v>0.0436609361</x:v>
      </x:c>
      <x:c r="K1552" s="32" t="n">
        <x:v>0.0078370307</x:v>
      </x:c>
      <x:c r="L1552" s="32" t="n">
        <x:v>0.0015360986</x:v>
      </x:c>
      <x:c r="M1552" s="32" t="n">
        <x:v>-0.0249710921</x:v>
      </x:c>
      <x:c r="N1552" s="32" t="n">
        <x:v>-0.0058019226</x:v>
      </x:c>
      <x:c r="O1552" s="32" t="n">
        <x:v>-0.0524948939</x:v>
      </x:c>
      <x:c r="P1552" s="32" t="n">
        <x:v>-0.0448012052</x:v>
      </x:c>
      <x:c r="Q1552" s="32" t="n">
        <x:v>-5.5e-7</x:v>
      </x:c>
      <x:c r="R1552" s="32" t="n">
        <x:v>44.2310778344</x:v>
      </x:c>
      <x:c r="S1552" s="32" t="n">
        <x:v>0.0000051</x:v>
      </x:c>
      <x:c r="T1552" s="32" t="n">
        <x:v>7.305e-7</x:v>
      </x:c>
      <x:c r="U1552" s="32" t="n">
        <x:v>4.6e-7</x:v>
      </x:c>
      <x:c r="V1552" s="34" t="n">
        <x:v>3345662818.6881995</x:v>
      </x:c>
      <x:c r="W1552" s="34" t="n">
        <x:v>8274470738.470926</x:v>
      </x:c>
    </x:row>
    <x:row r="1553">
      <x:c r="A1553" s="14" t="n">
        <x:v>45891</x:v>
      </x:c>
      <x:c r="B1553" s="32" t="n">
        <x:v>0.0776787874</x:v>
      </x:c>
      <x:c r="C1553" s="32" t="n">
        <x:v>-0.016025984</x:v>
      </x:c>
      <x:c r="D1553" s="32" t="n">
        <x:v>0.0397295866</x:v>
      </x:c>
      <x:c r="E1553" s="32" t="n">
        <x:v>-0.0492233288</x:v>
      </x:c>
      <x:c r="F1553" s="32" t="n">
        <x:v>0.087415499</x:v>
      </x:c>
      <x:c r="G1553" s="32" t="n">
        <x:v>0.0713766628</x:v>
      </x:c>
      <x:c r="H1553" s="32" t="n">
        <x:v>0.1094842328</x:v>
      </x:c>
      <x:c r="I1553" s="32" t="n">
        <x:v>0.0603006002</x:v>
      </x:c>
      <x:c r="J1553" s="32" t="n">
        <x:v>0.0118625353</x:v>
      </x:c>
      <x:c r="K1553" s="32" t="n">
        <x:v>0.0436609361</x:v>
      </x:c>
      <x:c r="L1553" s="32" t="n">
        <x:v>0.0078370307</x:v>
      </x:c>
      <x:c r="M1553" s="32" t="n">
        <x:v>-0.0287022573</x:v>
      </x:c>
      <x:c r="N1553" s="32" t="n">
        <x:v>-0.0249710921</x:v>
      </x:c>
      <x:c r="O1553" s="32" t="n">
        <x:v>-0.0058019226</x:v>
      </x:c>
      <x:c r="P1553" s="32" t="n">
        <x:v>-0.0524948939</x:v>
      </x:c>
      <x:c r="Q1553" s="32" t="n">
        <x:v>-1.6e-7</x:v>
      </x:c>
      <x:c r="R1553" s="32" t="n">
        <x:v>53.7834603606</x:v>
      </x:c>
      <x:c r="S1553" s="32" t="n">
        <x:v>0.0000051</x:v>
      </x:c>
      <x:c r="T1553" s="32" t="n">
        <x:v>7.84e-7</x:v>
      </x:c>
      <x:c r="U1553" s="32" t="n">
        <x:v>0.00000148</x:v>
      </x:c>
      <x:c r="V1553" s="34" t="n">
        <x:v>3381547744.2705393</x:v>
      </x:c>
      <x:c r="W1553" s="34" t="n">
        <x:v>8317301133.520816</x:v>
      </x:c>
    </x:row>
    <x:row r="1554">
      <x:c r="A1554" s="14" t="n">
        <x:v>45892</x:v>
      </x:c>
      <x:c r="B1554" s="32" t="n">
        <x:v>-0.0090090699</x:v>
      </x:c>
      <x:c r="C1554" s="32" t="n">
        <x:v>0.0776787874</x:v>
      </x:c>
      <x:c r="D1554" s="32" t="n">
        <x:v>-0.016025984</x:v>
      </x:c>
      <x:c r="E1554" s="32" t="n">
        <x:v>0.0397295866</x:v>
      </x:c>
      <x:c r="F1554" s="32" t="n">
        <x:v>0.0007465473</x:v>
      </x:c>
      <x:c r="G1554" s="32" t="n">
        <x:v>0.0799805206</x:v>
      </x:c>
      <x:c r="H1554" s="32" t="n">
        <x:v>0.0639416844</x:v>
      </x:c>
      <x:c r="I1554" s="32" t="n">
        <x:v>0.1020492544</x:v>
      </x:c>
      <x:c r="J1554" s="32" t="n">
        <x:v>0.087415499</x:v>
      </x:c>
      <x:c r="K1554" s="32" t="n">
        <x:v>0.0118625353</x:v>
      </x:c>
      <x:c r="L1554" s="32" t="n">
        <x:v>0.0436609361</x:v>
      </x:c>
      <x:c r="M1554" s="32" t="n">
        <x:v>-0.0341848706</x:v>
      </x:c>
      <x:c r="N1554" s="32" t="n">
        <x:v>-0.0287022573</x:v>
      </x:c>
      <x:c r="O1554" s="32" t="n">
        <x:v>-0.0249710921</x:v>
      </x:c>
      <x:c r="P1554" s="32" t="n">
        <x:v>-0.0058019226</x:v>
      </x:c>
      <x:c r="Q1554" s="32" t="n">
        <x:v>-6.6e-7</x:v>
      </x:c>
      <x:c r="R1554" s="32" t="n">
        <x:v>52.6187290831</x:v>
      </x:c>
      <x:c r="S1554" s="32" t="n">
        <x:v>0.0000051</x:v>
      </x:c>
      <x:c r="T1554" s="32" t="n">
        <x:v>7.609e-7</x:v>
      </x:c>
      <x:c r="U1554" s="32" t="n">
        <x:v>4.6e-7</x:v>
      </x:c>
      <x:c r="V1554" s="34" t="n">
        <x:v>3388774745.0423074</x:v>
      </x:c>
      <x:c r="W1554" s="34" t="n">
        <x:v>8298832131.54852</x:v>
      </x:c>
    </x:row>
    <x:row r="1555">
      <x:c r="A1555" s="14" t="n">
        <x:v>45893</x:v>
      </x:c>
      <x:c r="B1555" s="32" t="n">
        <x:v>-0.0228842938</x:v>
      </x:c>
      <x:c r="C1555" s="32" t="n">
        <x:v>-0.0090090699</x:v>
      </x:c>
      <x:c r="D1555" s="32" t="n">
        <x:v>0.0776787874</x:v>
      </x:c>
      <x:c r="E1555" s="32" t="n">
        <x:v>-0.016025984</x:v>
      </x:c>
      <x:c r="F1555" s="32" t="n">
        <x:v>0.0179243036</x:v>
      </x:c>
      <x:c r="G1555" s="32" t="n">
        <x:v>0.0089219923</x:v>
      </x:c>
      <x:c r="H1555" s="32" t="n">
        <x:v>0.0881559656</x:v>
      </x:c>
      <x:c r="I1555" s="32" t="n">
        <x:v>0.0721171294</x:v>
      </x:c>
      <x:c r="J1555" s="32" t="n">
        <x:v>0.0007465473</x:v>
      </x:c>
      <x:c r="K1555" s="32" t="n">
        <x:v>0.087415499</x:v>
      </x:c>
      <x:c r="L1555" s="32" t="n">
        <x:v>0.0118625353</x:v>
      </x:c>
      <x:c r="M1555" s="32" t="n">
        <x:v>-0.0431167631</x:v>
      </x:c>
      <x:c r="N1555" s="32" t="n">
        <x:v>-0.0341848706</x:v>
      </x:c>
      <x:c r="O1555" s="32" t="n">
        <x:v>-0.0287022573</x:v>
      </x:c>
      <x:c r="P1555" s="32" t="n">
        <x:v>-0.0249710921</x:v>
      </x:c>
      <x:c r="Q1555" s="32" t="n">
        <x:v>8e-8</x:v>
      </x:c>
      <x:c r="R1555" s="32" t="n">
        <x:v>49.7198411793</x:v>
      </x:c>
      <x:c r="S1555" s="32" t="n">
        <x:v>0.0000051</x:v>
      </x:c>
      <x:c r="T1555" s="32" t="n">
        <x:v>7.637e-7</x:v>
      </x:c>
      <x:c r="U1555" s="32" t="n">
        <x:v>8e-7</x:v>
      </x:c>
      <x:c r="V1555" s="34" t="n">
        <x:v>3378780749.508604</x:v>
      </x:c>
      <x:c r="W1555" s="34" t="n">
        <x:v>8272181476.791978</x:v>
      </x:c>
    </x:row>
    <x:row r="1556">
      <x:c r="A1556" s="14" t="n">
        <x:v>45894</x:v>
      </x:c>
      <x:c r="B1556" s="32" t="n">
        <x:v>-0.073633251</x:v>
      </x:c>
      <x:c r="C1556" s="32" t="n">
        <x:v>-0.0228842938</x:v>
      </x:c>
      <x:c r="D1556" s="32" t="n">
        <x:v>-0.0090090699</x:v>
      </x:c>
      <x:c r="E1556" s="32" t="n">
        <x:v>0.0776787874</x:v>
      </x:c>
      <x:c r="F1556" s="32" t="n">
        <x:v>0.0130220147</x:v>
      </x:c>
      <x:c r="G1556" s="32" t="n">
        <x:v>-0.0098448353</x:v>
      </x:c>
      <x:c r="H1556" s="32" t="n">
        <x:v>-0.0188471466</x:v>
      </x:c>
      <x:c r="I1556" s="32" t="n">
        <x:v>0.0603868267</x:v>
      </x:c>
      <x:c r="J1556" s="32" t="n">
        <x:v>0.0179243036</x:v>
      </x:c>
      <x:c r="K1556" s="32" t="n">
        <x:v>0.0007465473</x:v>
      </x:c>
      <x:c r="L1556" s="32" t="n">
        <x:v>0.087415499</x:v>
      </x:c>
      <x:c r="M1556" s="32" t="n">
        <x:v>-0.0920003203</x:v>
      </x:c>
      <x:c r="N1556" s="32" t="n">
        <x:v>-0.0431167631</x:v>
      </x:c>
      <x:c r="O1556" s="32" t="n">
        <x:v>-0.0341848706</x:v>
      </x:c>
      <x:c r="P1556" s="32" t="n">
        <x:v>-0.0287022573</x:v>
      </x:c>
      <x:c r="Q1556" s="32" t="n">
        <x:v>-8.3e-7</x:v>
      </x:c>
      <x:c r="R1556" s="32" t="n">
        <x:v>42.0660880443</x:v>
      </x:c>
      <x:c r="S1556" s="32" t="n">
        <x:v>0.0000051</x:v>
      </x:c>
      <x:c r="T1556" s="32" t="n">
        <x:v>8.027e-7</x:v>
      </x:c>
      <x:c r="U1556" s="32" t="n">
        <x:v>0.00000131</x:v>
      </x:c>
      <x:c r="V1556" s="34" t="n">
        <x:v>3358419877.792126</x:v>
      </x:c>
      <x:c r="W1556" s="34" t="n">
        <x:v>8242212103.816039</x:v>
      </x:c>
    </x:row>
    <x:row r="1557">
      <x:c r="A1557" s="14" t="n">
        <x:v>45895</x:v>
      </x:c>
      <x:c r="B1557" s="32" t="n">
        <x:v>0.0414862257</x:v>
      </x:c>
      <x:c r="C1557" s="32" t="n">
        <x:v>-0.073633251</x:v>
      </x:c>
      <x:c r="D1557" s="32" t="n">
        <x:v>-0.0228842938</x:v>
      </x:c>
      <x:c r="E1557" s="32" t="n">
        <x:v>-0.0090090699</x:v>
      </x:c>
      <x:c r="F1557" s="32" t="n">
        <x:v>0.0470484172</x:v>
      </x:c>
      <x:c r="G1557" s="32" t="n">
        <x:v>-0.0273561412</x:v>
      </x:c>
      <x:c r="H1557" s="32" t="n">
        <x:v>-0.0502229912</x:v>
      </x:c>
      <x:c r="I1557" s="32" t="n">
        <x:v>-0.0592253026</x:v>
      </x:c>
      <x:c r="J1557" s="32" t="n">
        <x:v>0.0130220147</x:v>
      </x:c>
      <x:c r="K1557" s="32" t="n">
        <x:v>0.0179243036</x:v>
      </x:c>
      <x:c r="L1557" s="32" t="n">
        <x:v>0.0007465473</x:v>
      </x:c>
      <x:c r="M1557" s="32" t="n">
        <x:v>-0.0108560565</x:v>
      </x:c>
      <x:c r="N1557" s="32" t="n">
        <x:v>-0.0920003203</x:v>
      </x:c>
      <x:c r="O1557" s="32" t="n">
        <x:v>-0.0431167631</x:v>
      </x:c>
      <x:c r="P1557" s="32" t="n">
        <x:v>-0.0341848706</x:v>
      </x:c>
      <x:c r="Q1557" s="32" t="n">
        <x:v>-4.4e-7</x:v>
      </x:c>
      <x:c r="R1557" s="32" t="n">
        <x:v>46.9420696135</x:v>
      </x:c>
      <x:c r="S1557" s="32" t="n">
        <x:v>0.0000051</x:v>
      </x:c>
      <x:c r="T1557" s="32" t="n">
        <x:v>7.961e-7</x:v>
      </x:c>
      <x:c r="U1557" s="32" t="n">
        <x:v>7.1e-7</x:v>
      </x:c>
      <x:c r="V1557" s="34" t="n">
        <x:v>3373036073.5515532</x:v>
      </x:c>
      <x:c r="W1557" s="34" t="n">
        <x:v>8260418242.393571</x:v>
      </x:c>
    </x:row>
    <x:row r="1558">
      <x:c r="A1558" s="14" t="n">
        <x:v>45896</x:v>
      </x:c>
      <x:c r="B1558" s="32" t="n">
        <x:v>-0.0039920213</x:v>
      </x:c>
      <x:c r="C1558" s="32" t="n">
        <x:v>0.0414862257</x:v>
      </x:c>
      <x:c r="D1558" s="32" t="n">
        <x:v>-0.073633251</x:v>
      </x:c>
      <x:c r="E1558" s="32" t="n">
        <x:v>-0.0228842938</x:v>
      </x:c>
      <x:c r="F1558" s="32" t="n">
        <x:v>0.0079365496</x:v>
      </x:c>
      <x:c r="G1558" s="32" t="n">
        <x:v>0.0494227753</x:v>
      </x:c>
      <x:c r="H1558" s="32" t="n">
        <x:v>-0.0249817832</x:v>
      </x:c>
      <x:c r="I1558" s="32" t="n">
        <x:v>-0.0478486332</x:v>
      </x:c>
      <x:c r="J1558" s="32" t="n">
        <x:v>0.0470484172</x:v>
      </x:c>
      <x:c r="K1558" s="32" t="n">
        <x:v>0.0130220147</x:v>
      </x:c>
      <x:c r="L1558" s="32" t="n">
        <x:v>0.0179243036</x:v>
      </x:c>
      <x:c r="M1558" s="32" t="n">
        <x:v>-0.0144464792</x:v>
      </x:c>
      <x:c r="N1558" s="32" t="n">
        <x:v>-0.0108560565</x:v>
      </x:c>
      <x:c r="O1558" s="32" t="n">
        <x:v>-0.0920003203</x:v>
      </x:c>
      <x:c r="P1558" s="32" t="n">
        <x:v>-0.0431167631</x:v>
      </x:c>
      <x:c r="Q1558" s="32" t="n">
        <x:v>-5.2e-7</x:v>
      </x:c>
      <x:c r="R1558" s="32" t="n">
        <x:v>46.528609343</x:v>
      </x:c>
      <x:c r="S1558" s="32" t="n">
        <x:v>0.0000051</x:v>
      </x:c>
      <x:c r="T1558" s="32" t="n">
        <x:v>7.592e-7</x:v>
      </x:c>
      <x:c r="U1558" s="32" t="n">
        <x:v>2.8e-7</x:v>
      </x:c>
      <x:c r="V1558" s="34" t="n">
        <x:v>3371902543.8978596</x:v>
      </x:c>
      <x:c r="W1558" s="34" t="n">
        <x:v>8244548827.241859</x:v>
      </x:c>
    </x:row>
    <x:row r="1559">
      <x:c r="A1559" s="14" t="n">
        <x:v>45897</x:v>
      </x:c>
      <x:c r="B1559" s="32" t="n">
        <x:v>0.0142973047</x:v>
      </x:c>
      <x:c r="C1559" s="32" t="n">
        <x:v>-0.0039920213</x:v>
      </x:c>
      <x:c r="D1559" s="32" t="n">
        <x:v>0.0414862257</x:v>
      </x:c>
      <x:c r="E1559" s="32" t="n">
        <x:v>-0.073633251</x:v>
      </x:c>
      <x:c r="F1559" s="32" t="n">
        <x:v>0.0190330884</x:v>
      </x:c>
      <x:c r="G1559" s="32" t="n">
        <x:v>0.014240747</x:v>
      </x:c>
      <x:c r="H1559" s="32" t="n">
        <x:v>0.0557269727</x:v>
      </x:c>
      <x:c r="I1559" s="32" t="n">
        <x:v>-0.0186775858</x:v>
      </x:c>
      <x:c r="J1559" s="32" t="n">
        <x:v>0.0079365496</x:v>
      </x:c>
      <x:c r="K1559" s="32" t="n">
        <x:v>0.0470484172</x:v>
      </x:c>
      <x:c r="L1559" s="32" t="n">
        <x:v>0.0130220147</x:v>
      </x:c>
      <x:c r="M1559" s="32" t="n">
        <x:v>-0.0072318515</x:v>
      </x:c>
      <x:c r="N1559" s="32" t="n">
        <x:v>-0.0144464792</x:v>
      </x:c>
      <x:c r="O1559" s="32" t="n">
        <x:v>-0.0108560565</x:v>
      </x:c>
      <x:c r="P1559" s="32" t="n">
        <x:v>-0.0920003203</x:v>
      </x:c>
      <x:c r="Q1559" s="32" t="n">
        <x:v>-2e-8</x:v>
      </x:c>
      <x:c r="R1559" s="32" t="n">
        <x:v>48.294231353</x:v>
      </x:c>
      <x:c r="S1559" s="32" t="n">
        <x:v>0.0000051</x:v>
      </x:c>
      <x:c r="T1559" s="32" t="n">
        <x:v>7.286e-7</x:v>
      </x:c>
      <x:c r="U1559" s="32" t="n">
        <x:v>3.3e-7</x:v>
      </x:c>
      <x:c r="V1559" s="34" t="n">
        <x:v>3380377892.2975416</x:v>
      </x:c>
      <x:c r="W1559" s="34" t="n">
        <x:v>8256709109.72836</x:v>
      </x:c>
    </x:row>
    <x:row r="1560">
      <x:c r="A1560" s="14" t="n">
        <x:v>45898</x:v>
      </x:c>
      <x:c r="B1560" s="32" t="n">
        <x:v>-0.0385899973</x:v>
      </x:c>
      <x:c r="C1560" s="32" t="n">
        <x:v>0.0142973047</x:v>
      </x:c>
      <x:c r="D1560" s="32" t="n">
        <x:v>-0.0039920213</x:v>
      </x:c>
      <x:c r="E1560" s="32" t="n">
        <x:v>0.0414862257</x:v>
      </x:c>
      <x:c r="F1560" s="32" t="n">
        <x:v>0.0039354636</x:v>
      </x:c>
      <x:c r="G1560" s="32" t="n">
        <x:v>0.0190330884</x:v>
      </x:c>
      <x:c r="H1560" s="32" t="n">
        <x:v>0.014240747</x:v>
      </x:c>
      <x:c r="I1560" s="32" t="n">
        <x:v>0.0557269727</x:v>
      </x:c>
      <x:c r="J1560" s="32" t="n">
        <x:v>0.0190330884</x:v>
      </x:c>
      <x:c r="K1560" s="32" t="n">
        <x:v>0.0079365496</x:v>
      </x:c>
      <x:c r="L1560" s="32" t="n">
        <x:v>0.0470484172</x:v>
      </x:c>
      <x:c r="M1560" s="32" t="n">
        <x:v>-0.0567873563</x:v>
      </x:c>
      <x:c r="N1560" s="32" t="n">
        <x:v>-0.0072318515</x:v>
      </x:c>
      <x:c r="O1560" s="32" t="n">
        <x:v>-0.0144464792</x:v>
      </x:c>
      <x:c r="P1560" s="32" t="n">
        <x:v>-0.0108560565</x:v>
      </x:c>
      <x:c r="Q1560" s="32" t="n">
        <x:v>1.1e-7</x:v>
      </x:c>
      <x:c r="R1560" s="32" t="n">
        <x:v>44.1113106429</x:v>
      </x:c>
      <x:c r="S1560" s="32" t="n">
        <x:v>0.0000051</x:v>
      </x:c>
      <x:c r="T1560" s="32" t="n">
        <x:v>7.301e-7</x:v>
      </x:c>
      <x:c r="U1560" s="32" t="n">
        <x:v>7.5e-7</x:v>
      </x:c>
      <x:c r="V1560" s="34" t="n">
        <x:v>3369877808.2341356</x:v>
      </x:c>
      <x:c r="W1560" s="34" t="n">
        <x:v>8231305680.542701</x:v>
      </x:c>
    </x:row>
    <x:row r="1561">
      <x:c r="A1561" s="14" t="n">
        <x:v>45899</x:v>
      </x:c>
      <x:c r="B1561" s="32" t="n">
        <x:v>0.0114100667</x:v>
      </x:c>
      <x:c r="C1561" s="32" t="n">
        <x:v>-0.0385899973</x:v>
      </x:c>
      <x:c r="D1561" s="32" t="n">
        <x:v>0.0142973047</x:v>
      </x:c>
      <x:c r="E1561" s="32" t="n">
        <x:v>-0.0039920213</x:v>
      </x:c>
      <x:c r="F1561" s="32" t="n">
        <x:v>0.0226914112</x:v>
      </x:c>
      <x:c r="G1561" s="32" t="n">
        <x:v>-0.0158985861</x:v>
      </x:c>
      <x:c r="H1561" s="32" t="n">
        <x:v>-0.0008009612</x:v>
      </x:c>
      <x:c r="I1561" s="32" t="n">
        <x:v>-0.0055933026</x:v>
      </x:c>
      <x:c r="J1561" s="32" t="n">
        <x:v>0.0039354636</x:v>
      </x:c>
      <x:c r="K1561" s="32" t="n">
        <x:v>0.0190330884</x:v>
      </x:c>
      <x:c r="L1561" s="32" t="n">
        <x:v>0.0079365496</x:v>
      </x:c>
      <x:c r="M1561" s="32" t="n">
        <x:v>-0.0140324218</x:v>
      </x:c>
      <x:c r="N1561" s="32" t="n">
        <x:v>-0.0567873563</x:v>
      </x:c>
      <x:c r="O1561" s="32" t="n">
        <x:v>-0.0072318515</x:v>
      </x:c>
      <x:c r="P1561" s="32" t="n">
        <x:v>-0.0144464792</x:v>
      </x:c>
      <x:c r="Q1561" s="32" t="n">
        <x:v>-2.4e-7</x:v>
      </x:c>
      <x:c r="R1561" s="32" t="n">
        <x:v>45.5915176898</x:v>
      </x:c>
      <x:c r="S1561" s="32" t="n">
        <x:v>0.0000051</x:v>
      </x:c>
      <x:c r="T1561" s="32" t="n">
        <x:v>7.101e-7</x:v>
      </x:c>
      <x:c r="U1561" s="32" t="n">
        <x:v>4.5e-7</x:v>
      </x:c>
      <x:c r="V1561" s="34" t="n">
        <x:v>3373003559.132191</x:v>
      </x:c>
      <x:c r="W1561" s="34" t="n">
        <x:v>8239579727.037554</x:v>
      </x:c>
    </x:row>
    <x:row r="1562">
      <x:c r="A1562" s="14" t="n">
        <x:v>45900</x:v>
      </x:c>
      <x:c r="B1562" s="32" t="n">
        <x:v>-0.0130507562</x:v>
      </x:c>
      <x:c r="C1562" s="32" t="n">
        <x:v>0.0114100667</x:v>
      </x:c>
      <x:c r="D1562" s="32" t="n">
        <x:v>-0.0385899973</x:v>
      </x:c>
      <x:c r="E1562" s="32" t="n">
        <x:v>0.0142973047</x:v>
      </x:c>
      <x:c r="F1562" s="32" t="n">
        <x:v>0.0144930073</x:v>
      </x:c>
      <x:c r="G1562" s="32" t="n">
        <x:v>0.0250923727</x:v>
      </x:c>
      <x:c r="H1562" s="32" t="n">
        <x:v>-0.0134976245</x:v>
      </x:c>
      <x:c r="I1562" s="32" t="n">
        <x:v>0.0016000003</x:v>
      </x:c>
      <x:c r="J1562" s="32" t="n">
        <x:v>0.0226914112</x:v>
      </x:c>
      <x:c r="K1562" s="32" t="n">
        <x:v>0.0039354636</x:v>
      </x:c>
      <x:c r="L1562" s="32" t="n">
        <x:v>0.0190330884</x:v>
      </x:c>
      <x:c r="M1562" s="32" t="n">
        <x:v>-0.0138834406</x:v>
      </x:c>
      <x:c r="N1562" s="32" t="n">
        <x:v>-0.0140324218</x:v>
      </x:c>
      <x:c r="O1562" s="32" t="n">
        <x:v>-0.0567873563</x:v>
      </x:c>
      <x:c r="P1562" s="32" t="n">
        <x:v>-0.0072318515</x:v>
      </x:c>
      <x:c r="Q1562" s="32" t="n">
        <x:v>-2e-7</x:v>
      </x:c>
      <x:c r="R1562" s="32" t="n">
        <x:v>44.1522935293</x:v>
      </x:c>
      <x:c r="S1562" s="32" t="n">
        <x:v>0.0000051</x:v>
      </x:c>
      <x:c r="T1562" s="32" t="n">
        <x:v>6.844e-7</x:v>
      </x:c>
      <x:c r="U1562" s="32" t="n">
        <x:v>3.5e-7</x:v>
      </x:c>
      <x:c r="V1562" s="34" t="n">
        <x:v>3366312040.33931</x:v>
      </x:c>
      <x:c r="W1562" s="34" t="n">
        <x:v>8232024786.464946</x:v>
      </x:c>
    </x:row>
    <x:row r="1563">
      <x:c r="A1563" s="14" t="n">
        <x:v>45901</x:v>
      </x:c>
      <x:c r="B1563" s="32" t="n">
        <x:v>-0.0057637047</x:v>
      </x:c>
      <x:c r="C1563" s="32" t="n">
        <x:v>-0.0130507562</x:v>
      </x:c>
      <x:c r="D1563" s="32" t="n">
        <x:v>0.0114100667</x:v>
      </x:c>
      <x:c r="E1563" s="32" t="n">
        <x:v>-0.0385899973</x:v>
      </x:c>
      <x:c r="F1563" s="32" t="n">
        <x:v>0.0338742065</x:v>
      </x:c>
      <x:c r="G1563" s="32" t="n">
        <x:v>0.0224548328</x:v>
      </x:c>
      <x:c r="H1563" s="32" t="n">
        <x:v>0.0330541982</x:v>
      </x:c>
      <x:c r="I1563" s="32" t="n">
        <x:v>-0.005535799</x:v>
      </x:c>
      <x:c r="J1563" s="32" t="n">
        <x:v>0.0144930073</x:v>
      </x:c>
      <x:c r="K1563" s="32" t="n">
        <x:v>0.0226914112</x:v>
      </x:c>
      <x:c r="L1563" s="32" t="n">
        <x:v>0.0039354636</x:v>
      </x:c>
      <x:c r="M1563" s="32" t="n">
        <x:v>-0.0316693133</x:v>
      </x:c>
      <x:c r="N1563" s="32" t="n">
        <x:v>-0.0138834406</x:v>
      </x:c>
      <x:c r="O1563" s="32" t="n">
        <x:v>-0.0140324218</x:v>
      </x:c>
      <x:c r="P1563" s="32" t="n">
        <x:v>-0.0567873563</x:v>
      </x:c>
      <x:c r="Q1563" s="32" t="n">
        <x:v>-0.00000127</x:v>
      </x:c>
      <x:c r="R1563" s="32" t="n">
        <x:v>43.5052275352</x:v>
      </x:c>
      <x:c r="S1563" s="32" t="n">
        <x:v>0.0000051</x:v>
      </x:c>
      <x:c r="T1563" s="32" t="n">
        <x:v>6.926e-7</x:v>
      </x:c>
      <x:c r="U1563" s="32" t="n">
        <x:v>8e-7</x:v>
      </x:c>
      <x:c r="V1563" s="34" t="n">
        <x:v>3360372365.812216</x:v>
      </x:c>
      <x:c r="W1563" s="34" t="n">
        <x:v>8208266088.356568</x:v>
      </x:c>
    </x:row>
    <x:row r="1564">
      <x:c r="A1564" s="14" t="n">
        <x:v>45902</x:v>
      </x:c>
      <x:c r="B1564" s="32" t="n">
        <x:v>0.0268855297</x:v>
      </x:c>
      <x:c r="C1564" s="32" t="n">
        <x:v>-0.0057637047</x:v>
      </x:c>
      <x:c r="D1564" s="32" t="n">
        <x:v>-0.0130507562</x:v>
      </x:c>
      <x:c r="E1564" s="32" t="n">
        <x:v>0.0114100667</x:v>
      </x:c>
      <x:c r="F1564" s="32" t="n">
        <x:v>0.0309219103</x:v>
      </x:c>
      <x:c r="G1564" s="32" t="n">
        <x:v>0.0235114194</x:v>
      </x:c>
      <x:c r="H1564" s="32" t="n">
        <x:v>0.0120920458</x:v>
      </x:c>
      <x:c r="I1564" s="32" t="n">
        <x:v>0.0226914112</x:v>
      </x:c>
      <x:c r="J1564" s="32" t="n">
        <x:v>0.0338742065</x:v>
      </x:c>
      <x:c r="K1564" s="32" t="n">
        <x:v>0.0144930073</x:v>
      </x:c>
      <x:c r="L1564" s="32" t="n">
        <x:v>0.0226914112</x:v>
      </x:c>
      <x:c r="M1564" s="32" t="n">
        <x:v>-0.0058019226</x:v>
      </x:c>
      <x:c r="N1564" s="32" t="n">
        <x:v>-0.0316693133</x:v>
      </x:c>
      <x:c r="O1564" s="32" t="n">
        <x:v>-0.0138834406</x:v>
      </x:c>
      <x:c r="P1564" s="32" t="n">
        <x:v>-0.0140324218</x:v>
      </x:c>
      <x:c r="Q1564" s="32" t="n">
        <x:v>-8.2e-7</x:v>
      </x:c>
      <x:c r="R1564" s="32" t="n">
        <x:v>47.4175673191</x:v>
      </x:c>
      <x:c r="S1564" s="32" t="n">
        <x:v>0.0000051</x:v>
      </x:c>
      <x:c r="T1564" s="32" t="n">
        <x:v>6.753e-7</x:v>
      </x:c>
      <x:c r="U1564" s="32" t="n">
        <x:v>4.5e-7</x:v>
      </x:c>
      <x:c r="V1564" s="34" t="n">
        <x:v>3374821680.58514</x:v>
      </x:c>
      <x:c r="W1564" s="34" t="n">
        <x:v>8225839579.296612</x:v>
      </x:c>
    </x:row>
    <x:row r="1565">
      <x:c r="A1565" s="14" t="n">
        <x:v>45903</x:v>
      </x:c>
      <x:c r="B1565" s="32" t="n">
        <x:v>0.0032102756</x:v>
      </x:c>
      <x:c r="C1565" s="32" t="n">
        <x:v>0.0268855297</x:v>
      </x:c>
      <x:c r="D1565" s="32" t="n">
        <x:v>-0.0057637047</x:v>
      </x:c>
      <x:c r="E1565" s="32" t="n">
        <x:v>-0.0130507562</x:v>
      </x:c>
      <x:c r="F1565" s="32" t="n">
        <x:v>0.0103959353</x:v>
      </x:c>
      <x:c r="G1565" s="32" t="n">
        <x:v>0.03810757</x:v>
      </x:c>
      <x:c r="H1565" s="32" t="n">
        <x:v>0.0306970791</x:v>
      </x:c>
      <x:c r="I1565" s="32" t="n">
        <x:v>0.0192777054</x:v>
      </x:c>
      <x:c r="J1565" s="32" t="n">
        <x:v>0.0309219103</x:v>
      </x:c>
      <x:c r="K1565" s="32" t="n">
        <x:v>0.0338742065</x:v>
      </x:c>
      <x:c r="L1565" s="32" t="n">
        <x:v>0.0144930073</x:v>
      </x:c>
      <x:c r="M1565" s="32" t="n">
        <x:v>-0.0121311637</x:v>
      </x:c>
      <x:c r="N1565" s="32" t="n">
        <x:v>-0.0058019226</x:v>
      </x:c>
      <x:c r="O1565" s="32" t="n">
        <x:v>-0.0316693133</x:v>
      </x:c>
      <x:c r="P1565" s="32" t="n">
        <x:v>-0.0138834406</x:v>
      </x:c>
      <x:c r="Q1565" s="32" t="n">
        <x:v>-4.8e-7</x:v>
      </x:c>
      <x:c r="R1565" s="32" t="n">
        <x:v>47.88864379</x:v>
      </x:c>
      <x:c r="S1565" s="32" t="n">
        <x:v>0.0000051</x:v>
      </x:c>
      <x:c r="T1565" s="32" t="n">
        <x:v>6.471e-7</x:v>
      </x:c>
      <x:c r="U1565" s="32" t="n">
        <x:v>2.8e-7</x:v>
      </x:c>
      <x:c r="V1565" s="34" t="n">
        <x:v>3378307896.2913685</x:v>
      </x:c>
      <x:c r="W1565" s="34" t="n">
        <x:v>8235600983.274051</x:v>
      </x:c>
    </x:row>
    <x:row r="1566">
      <x:c r="A1566" s="14" t="n">
        <x:v>45904</x:v>
      </x:c>
      <x:c r="B1566" s="32" t="n">
        <x:v>-0.0292703823</x:v>
      </x:c>
      <x:c r="C1566" s="32" t="n">
        <x:v>0.0032102756</x:v>
      </x:c>
      <x:c r="D1566" s="32" t="n">
        <x:v>0.0268855297</x:v>
      </x:c>
      <x:c r="E1566" s="32" t="n">
        <x:v>-0.0057637047</x:v>
      </x:c>
      <x:c r="F1566" s="32" t="n">
        <x:v>0.003998406</x:v>
      </x:c>
      <x:c r="G1566" s="32" t="n">
        <x:v>0.0072086816</x:v>
      </x:c>
      <x:c r="H1566" s="32" t="n">
        <x:v>0.0349203163</x:v>
      </x:c>
      <x:c r="I1566" s="32" t="n">
        <x:v>0.0275098254</x:v>
      </x:c>
      <x:c r="J1566" s="32" t="n">
        <x:v>0.0103959353</x:v>
      </x:c>
      <x:c r="K1566" s="32" t="n">
        <x:v>0.0309219103</x:v>
      </x:c>
      <x:c r="L1566" s="32" t="n">
        <x:v>0.0338742065</x:v>
      </x:c>
      <x:c r="M1566" s="32" t="n">
        <x:v>-0.0392207132</x:v>
      </x:c>
      <x:c r="N1566" s="32" t="n">
        <x:v>-0.0121311637</x:v>
      </x:c>
      <x:c r="O1566" s="32" t="n">
        <x:v>-0.0058019226</x:v>
      </x:c>
      <x:c r="P1566" s="32" t="n">
        <x:v>-0.0316693133</x:v>
      </x:c>
      <x:c r="Q1566" s="32" t="n">
        <x:v>8e-8</x:v>
      </x:c>
      <x:c r="R1566" s="32" t="n">
        <x:v>44.0626152814</x:v>
      </x:c>
      <x:c r="S1566" s="32" t="n">
        <x:v>0.0000051</x:v>
      </x:c>
      <x:c r="T1566" s="32" t="n">
        <x:v>6.387e-7</x:v>
      </x:c>
      <x:c r="U1566" s="32" t="n">
        <x:v>5.3e-7</x:v>
      </x:c>
      <x:c r="V1566" s="34" t="n">
        <x:v>3371910988.429945</x:v>
      </x:c>
      <x:c r="W1566" s="34" t="n">
        <x:v>8223910082.699725</x:v>
      </x:c>
    </x:row>
    <x:row r="1567">
      <x:c r="A1567" s="14" t="n">
        <x:v>45905</x:v>
      </x:c>
      <x:c r="B1567" s="32" t="n">
        <x:v>0.022839492</x:v>
      </x:c>
      <x:c r="C1567" s="32" t="n">
        <x:v>-0.0292703823</x:v>
      </x:c>
      <x:c r="D1567" s="32" t="n">
        <x:v>0.0032102756</x:v>
      </x:c>
      <x:c r="E1567" s="32" t="n">
        <x:v>0.0268855297</x:v>
      </x:c>
      <x:c r="F1567" s="32" t="n">
        <x:v>0.0292703823</x:v>
      </x:c>
      <x:c r="G1567" s="32" t="n">
        <x:v>0</x:v>
      </x:c>
      <x:c r="H1567" s="32" t="n">
        <x:v>0.0032102756</x:v>
      </x:c>
      <x:c r="I1567" s="32" t="n">
        <x:v>0.0309219103</x:v>
      </x:c>
      <x:c r="J1567" s="32" t="n">
        <x:v>0.003998406</x:v>
      </x:c>
      <x:c r="K1567" s="32" t="n">
        <x:v>0.0103959353</x:v>
      </x:c>
      <x:c r="L1567" s="32" t="n">
        <x:v>0.0309219103</x:v>
      </x:c>
      <x:c r="M1567" s="32" t="n">
        <x:v>-0.0049627893</x:v>
      </x:c>
      <x:c r="N1567" s="32" t="n">
        <x:v>-0.0392207132</x:v>
      </x:c>
      <x:c r="O1567" s="32" t="n">
        <x:v>-0.0121311637</x:v>
      </x:c>
      <x:c r="P1567" s="32" t="n">
        <x:v>-0.0058019226</x:v>
      </x:c>
      <x:c r="Q1567" s="32" t="n">
        <x:v>-1.5e-7</x:v>
      </x:c>
      <x:c r="R1567" s="32" t="n">
        <x:v>47.571153264</x:v>
      </x:c>
      <x:c r="S1567" s="32" t="n">
        <x:v>0.0000051</x:v>
      </x:c>
      <x:c r="T1567" s="32" t="n">
        <x:v>6.231e-7</x:v>
      </x:c>
      <x:c r="U1567" s="32" t="n">
        <x:v>4.2e-7</x:v>
      </x:c>
      <x:c r="V1567" s="34" t="n">
        <x:v>3382924086.175328</x:v>
      </x:c>
      <x:c r="W1567" s="34" t="n">
        <x:v>8241700471.365343</x:v>
      </x:c>
    </x:row>
    <x:row r="1568">
      <x:c r="A1568" s="14" t="n">
        <x:v>45906</x:v>
      </x:c>
      <x:c r="B1568" s="32" t="n">
        <x:v>-0.0105392139</x:v>
      </x:c>
      <x:c r="C1568" s="32" t="n">
        <x:v>0.022839492</x:v>
      </x:c>
      <x:c r="D1568" s="32" t="n">
        <x:v>-0.0292703823</x:v>
      </x:c>
      <x:c r="E1568" s="32" t="n">
        <x:v>0.0032102756</x:v>
      </x:c>
      <x:c r="F1568" s="32" t="n">
        <x:v>0.0048309273</x:v>
      </x:c>
      <x:c r="G1568" s="32" t="n">
        <x:v>0.0268636423</x:v>
      </x:c>
      <x:c r="H1568" s="32" t="n">
        <x:v>-0.00240674</x:v>
      </x:c>
      <x:c r="I1568" s="32" t="n">
        <x:v>0.0008035356</x:v>
      </x:c>
      <x:c r="J1568" s="32" t="n">
        <x:v>0.0292703823</x:v>
      </x:c>
      <x:c r="K1568" s="32" t="n">
        <x:v>0.003998406</x:v>
      </x:c>
      <x:c r="L1568" s="32" t="n">
        <x:v>0.0103959353</x:v>
      </x:c>
      <x:c r="M1568" s="32" t="n">
        <x:v>-0.0195605259</x:v>
      </x:c>
      <x:c r="N1568" s="32" t="n">
        <x:v>-0.0049627893</x:v>
      </x:c>
      <x:c r="O1568" s="32" t="n">
        <x:v>-0.0392207132</x:v>
      </x:c>
      <x:c r="P1568" s="32" t="n">
        <x:v>-0.0121311637</x:v>
      </x:c>
      <x:c r="Q1568" s="32" t="n">
        <x:v>-2.3e-7</x:v>
      </x:c>
      <x:c r="R1568" s="32" t="n">
        <x:v>46.1246251497</x:v>
      </x:c>
      <x:c r="S1568" s="32" t="n">
        <x:v>0.0000051</x:v>
      </x:c>
      <x:c r="T1568" s="32" t="n">
        <x:v>6e-7</x:v>
      </x:c>
      <x:c r="U1568" s="32" t="n">
        <x:v>3e-7</x:v>
      </x:c>
      <x:c r="V1568" s="34" t="n">
        <x:v>3381667551.196409</x:v>
      </x:c>
      <x:c r="W1568" s="34" t="n">
        <x:v>8235417796.470751</x:v>
      </x:c>
    </x:row>
    <x:row r="1569">
      <x:c r="A1569" s="14" t="n">
        <x:v>45907</x:v>
      </x:c>
      <x:c r="B1569" s="32" t="n">
        <x:v>0.0169701042</x:v>
      </x:c>
      <x:c r="C1569" s="32" t="n">
        <x:v>-0.0105392139</x:v>
      </x:c>
      <x:c r="D1569" s="32" t="n">
        <x:v>0.022839492</x:v>
      </x:c>
      <x:c r="E1569" s="32" t="n">
        <x:v>-0.0292703823</x:v>
      </x:c>
      <x:c r="F1569" s="32" t="n">
        <x:v>0.0193710658</x:v>
      </x:c>
      <x:c r="G1569" s="32" t="n">
        <x:v>0.0096386288</x:v>
      </x:c>
      <x:c r="H1569" s="32" t="n">
        <x:v>0.0316713438</x:v>
      </x:c>
      <x:c r="I1569" s="32" t="n">
        <x:v>0.0024009615</x:v>
      </x:c>
      <x:c r="J1569" s="32" t="n">
        <x:v>0.0048309273</x:v>
      </x:c>
      <x:c r="K1569" s="32" t="n">
        <x:v>0.0292703823</x:v>
      </x:c>
      <x:c r="L1569" s="32" t="n">
        <x:v>0.003998406</x:v>
      </x:c>
      <x:c r="M1569" s="32" t="n">
        <x:v>-0.0008153282</x:v>
      </x:c>
      <x:c r="N1569" s="32" t="n">
        <x:v>-0.0195605259</x:v>
      </x:c>
      <x:c r="O1569" s="32" t="n">
        <x:v>-0.0049627893</x:v>
      </x:c>
      <x:c r="P1569" s="32" t="n">
        <x:v>-0.0392207132</x:v>
      </x:c>
      <x:c r="Q1569" s="32" t="n">
        <x:v>-2e-7</x:v>
      </x:c>
      <x:c r="R1569" s="32" t="n">
        <x:v>48.8313717439</x:v>
      </x:c>
      <x:c r="S1569" s="32" t="n">
        <x:v>0.0000051</x:v>
      </x:c>
      <x:c r="T1569" s="32" t="n">
        <x:v>5.75e-7</x:v>
      </x:c>
      <x:c r="U1569" s="32" t="n">
        <x:v>2.5e-7</x:v>
      </x:c>
      <x:c r="V1569" s="34" t="n">
        <x:v>3387921798.94041</x:v>
      </x:c>
      <x:c r="W1569" s="34" t="n">
        <x:v>8243647069.81812</x:v>
      </x:c>
    </x:row>
    <x:row r="1570">
      <x:c r="A1570" s="14" t="n">
        <x:v>45908</x:v>
      </x:c>
      <x:c r="B1570" s="32" t="n">
        <x:v>0.0307716587</x:v>
      </x:c>
      <x:c r="C1570" s="32" t="n">
        <x:v>0.0169701042</x:v>
      </x:c>
      <x:c r="D1570" s="32" t="n">
        <x:v>-0.0105392139</x:v>
      </x:c>
      <x:c r="E1570" s="32" t="n">
        <x:v>0.022839492</x:v>
      </x:c>
      <x:c r="F1570" s="32" t="n">
        <x:v>0.0400839516</x:v>
      </x:c>
      <x:c r="G1570" s="32" t="n">
        <x:v>0.0562524526</x:v>
      </x:c>
      <x:c r="H1570" s="32" t="n">
        <x:v>0.0465200156</x:v>
      </x:c>
      <x:c r="I1570" s="32" t="n">
        <x:v>0.0685527306</x:v>
      </x:c>
      <x:c r="J1570" s="32" t="n">
        <x:v>0.0193710658</x:v>
      </x:c>
      <x:c r="K1570" s="32" t="n">
        <x:v>0.0048309273</x:v>
      </x:c>
      <x:c r="L1570" s="32" t="n">
        <x:v>0.0292703823</x:v>
      </x:c>
      <x:c r="M1570" s="32" t="n">
        <x:v>-0.0064360641</x:v>
      </x:c>
      <x:c r="N1570" s="32" t="n">
        <x:v>-0.0008153282</x:v>
      </x:c>
      <x:c r="O1570" s="32" t="n">
        <x:v>-0.0195605259</x:v>
      </x:c>
      <x:c r="P1570" s="32" t="n">
        <x:v>-0.0049627893</x:v>
      </x:c>
      <x:c r="Q1570" s="32" t="n">
        <x:v>6.7e-7</x:v>
      </x:c>
      <x:c r="R1570" s="32" t="n">
        <x:v>53.5034295803</x:v>
      </x:c>
      <x:c r="S1570" s="32" t="n">
        <x:v>0.0000051</x:v>
      </x:c>
      <x:c r="T1570" s="32" t="n">
        <x:v>5.761e-7</x:v>
      </x:c>
      <x:c r="U1570" s="32" t="n">
        <x:v>5.9e-7</x:v>
      </x:c>
      <x:c r="V1570" s="34" t="n">
        <x:v>3401768491.577783</x:v>
      </x:c>
      <x:c r="W1570" s="34" t="n">
        <x:v>8265726931.050688</x:v>
      </x:c>
    </x:row>
    <x:row r="1571">
      <x:c r="A1571" s="14" t="n">
        <x:v>45909</x:v>
      </x:c>
      <x:c r="B1571" s="32" t="n">
        <x:v>0.0015527953</x:v>
      </x:c>
      <x:c r="C1571" s="32" t="n">
        <x:v>0.0307716587</x:v>
      </x:c>
      <x:c r="D1571" s="32" t="n">
        <x:v>0.0169701042</x:v>
      </x:c>
      <x:c r="E1571" s="32" t="n">
        <x:v>-0.0105392139</x:v>
      </x:c>
      <x:c r="F1571" s="32" t="n">
        <x:v>0.025317808</x:v>
      </x:c>
      <x:c r="G1571" s="32" t="n">
        <x:v>0.0568910699</x:v>
      </x:c>
      <x:c r="H1571" s="32" t="n">
        <x:v>0.0730595709</x:v>
      </x:c>
      <x:c r="I1571" s="32" t="n">
        <x:v>0.063327134</x:v>
      </x:c>
      <x:c r="J1571" s="32" t="n">
        <x:v>0.0400839516</x:v>
      </x:c>
      <x:c r="K1571" s="32" t="n">
        <x:v>0.0193710658</x:v>
      </x:c>
      <x:c r="L1571" s="32" t="n">
        <x:v>0.0048309273</x:v>
      </x:c>
      <x:c r="M1571" s="32" t="n">
        <x:v>-0.0164516049</x:v>
      </x:c>
      <x:c r="N1571" s="32" t="n">
        <x:v>-0.0064360641</x:v>
      </x:c>
      <x:c r="O1571" s="32" t="n">
        <x:v>-0.0008153282</x:v>
      </x:c>
      <x:c r="P1571" s="32" t="n">
        <x:v>-0.0195605259</x:v>
      </x:c>
      <x:c r="Q1571" s="32" t="n">
        <x:v>5.5e-7</x:v>
      </x:c>
      <x:c r="R1571" s="32" t="n">
        <x:v>53.7367168059</x:v>
      </x:c>
      <x:c r="S1571" s="32" t="n">
        <x:v>0.0000051</x:v>
      </x:c>
      <x:c r="T1571" s="32" t="n">
        <x:v>5.735e-7</x:v>
      </x:c>
      <x:c r="U1571" s="32" t="n">
        <x:v>5.4e-7</x:v>
      </x:c>
      <x:c r="V1571" s="34" t="n">
        <x:v>3398156922.8326597</x:v>
      </x:c>
      <x:c r="W1571" s="34" t="n">
        <x:v>8290105020.08027</x:v>
      </x:c>
    </x:row>
    <x:row r="1572">
      <x:c r="A1572" s="14" t="n">
        <x:v>45910</x:v>
      </x:c>
      <x:c r="B1572" s="32" t="n">
        <x:v>0.0123363168</x:v>
      </x:c>
      <x:c r="C1572" s="32" t="n">
        <x:v>0.0015527953</x:v>
      </x:c>
      <x:c r="D1572" s="32" t="n">
        <x:v>0.0307716587</x:v>
      </x:c>
      <x:c r="E1572" s="32" t="n">
        <x:v>0.0169701042</x:v>
      </x:c>
      <x:c r="F1572" s="32" t="n">
        <x:v>0.0214896988</x:v>
      </x:c>
      <x:c r="G1572" s="32" t="n">
        <x:v>0.0230424941</x:v>
      </x:c>
      <x:c r="H1572" s="32" t="n">
        <x:v>0.0546157561</x:v>
      </x:c>
      <x:c r="I1572" s="32" t="n">
        <x:v>0.070784257</x:v>
      </x:c>
      <x:c r="J1572" s="32" t="n">
        <x:v>0.025317808</x:v>
      </x:c>
      <x:c r="K1572" s="32" t="n">
        <x:v>0.0400839516</x:v>
      </x:c>
      <x:c r="L1572" s="32" t="n">
        <x:v>0.0193710658</x:v>
      </x:c>
      <x:c r="M1572" s="32" t="n">
        <x:v>-0.0109205453</x:v>
      </x:c>
      <x:c r="N1572" s="32" t="n">
        <x:v>-0.0164516049</x:v>
      </x:c>
      <x:c r="O1572" s="32" t="n">
        <x:v>-0.0064360641</x:v>
      </x:c>
      <x:c r="P1572" s="32" t="n">
        <x:v>-0.0008153282</x:v>
      </x:c>
      <x:c r="Q1572" s="32" t="n">
        <x:v>8.7e-7</x:v>
      </x:c>
      <x:c r="R1572" s="32" t="n">
        <x:v>55.6536314284</x:v>
      </x:c>
      <x:c r="S1572" s="32" t="n">
        <x:v>0.0000051</x:v>
      </x:c>
      <x:c r="T1572" s="32" t="n">
        <x:v>5.625e-7</x:v>
      </x:c>
      <x:c r="U1572" s="32" t="n">
        <x:v>4.2e-7</x:v>
      </x:c>
      <x:c r="V1572" s="34" t="n">
        <x:v>3406607180.3301153</x:v>
      </x:c>
      <x:c r="W1572" s="34" t="n">
        <x:v>8309822287.574332</x:v>
      </x:c>
    </x:row>
    <x:row r="1573">
      <x:c r="A1573" s="14" t="n">
        <x:v>45911</x:v>
      </x:c>
      <x:c r="B1573" s="32" t="n">
        <x:v>0.0152094187</x:v>
      </x:c>
      <x:c r="C1573" s="32" t="n">
        <x:v>0.0123363168</x:v>
      </x:c>
      <x:c r="D1573" s="32" t="n">
        <x:v>0.0015527953</x:v>
      </x:c>
      <x:c r="E1573" s="32" t="n">
        <x:v>0.0307716587</x:v>
      </x:c>
      <x:c r="F1573" s="32" t="n">
        <x:v>0.0159517245</x:v>
      </x:c>
      <x:c r="G1573" s="32" t="n">
        <x:v>0.0290540314</x:v>
      </x:c>
      <x:c r="H1573" s="32" t="n">
        <x:v>0.0306068267</x:v>
      </x:c>
      <x:c r="I1573" s="32" t="n">
        <x:v>0.0621800887</x:v>
      </x:c>
      <x:c r="J1573" s="32" t="n">
        <x:v>0.0214896988</x:v>
      </x:c>
      <x:c r="K1573" s="32" t="n">
        <x:v>0.025317808</x:v>
      </x:c>
      <x:c r="L1573" s="32" t="n">
        <x:v>0.0400839516</x:v>
      </x:c>
      <x:c r="M1573" s="32" t="n">
        <x:v>-0.0131023069</x:v>
      </x:c>
      <x:c r="N1573" s="32" t="n">
        <x:v>-0.0109205453</x:v>
      </x:c>
      <x:c r="O1573" s="32" t="n">
        <x:v>-0.0164516049</x:v>
      </x:c>
      <x:c r="P1573" s="32" t="n">
        <x:v>-0.0064360641</x:v>
      </x:c>
      <x:c r="Q1573" s="32" t="n">
        <x:v>0.00000114</x:v>
      </x:c>
      <x:c r="R1573" s="32" t="n">
        <x:v>57.9964926923</x:v>
      </x:c>
      <x:c r="S1573" s="32" t="n">
        <x:v>0.0000051</x:v>
      </x:c>
      <x:c r="T1573" s="32" t="n">
        <x:v>5.495e-7</x:v>
      </x:c>
      <x:c r="U1573" s="32" t="n">
        <x:v>3.8e-7</x:v>
      </x:c>
      <x:c r="V1573" s="34" t="n">
        <x:v>3422478988.9869657</x:v>
      </x:c>
      <x:c r="W1573" s="34" t="n">
        <x:v>8327561367.837871</x:v>
      </x:c>
    </x:row>
    <x:row r="1574">
      <x:c r="A1574" s="14" t="n">
        <x:v>45912</x:v>
      </x:c>
      <x:c r="B1574" s="32" t="n">
        <x:v>0.0486104535</x:v>
      </x:c>
      <x:c r="C1574" s="32" t="n">
        <x:v>0.0152094187</x:v>
      </x:c>
      <x:c r="D1574" s="32" t="n">
        <x:v>0.0123363168</x:v>
      </x:c>
      <x:c r="E1574" s="32" t="n">
        <x:v>0.0015527953</x:v>
      </x:c>
      <x:c r="F1574" s="32" t="n">
        <x:v>0.0485746701</x:v>
      </x:c>
      <x:c r="G1574" s="32" t="n">
        <x:v>0.0637725311</x:v>
      </x:c>
      <x:c r="H1574" s="32" t="n">
        <x:v>0.076874838</x:v>
      </x:c>
      <x:c r="I1574" s="32" t="n">
        <x:v>0.0784276333</x:v>
      </x:c>
      <x:c r="J1574" s="32" t="n">
        <x:v>0.0159517245</x:v>
      </x:c>
      <x:c r="K1574" s="32" t="n">
        <x:v>0.0214896988</x:v>
      </x:c>
      <x:c r="L1574" s="32" t="n">
        <x:v>0.025317808</x:v>
      </x:c>
      <x:c r="M1574" s="32" t="n">
        <x:v>-0.005293018</x:v>
      </x:c>
      <x:c r="N1574" s="32" t="n">
        <x:v>-0.0131023069</x:v>
      </x:c>
      <x:c r="O1574" s="32" t="n">
        <x:v>-0.0109205453</x:v>
      </x:c>
      <x:c r="P1574" s="32" t="n">
        <x:v>-0.0164516049</x:v>
      </x:c>
      <x:c r="Q1574" s="32" t="n">
        <x:v>0.00000147</x:v>
      </x:c>
      <x:c r="R1574" s="32" t="n">
        <x:v>64.6361629755</x:v>
      </x:c>
      <x:c r="S1574" s="32" t="n">
        <x:v>0.0000051</x:v>
      </x:c>
      <x:c r="T1574" s="32" t="n">
        <x:v>5.624e-7</x:v>
      </x:c>
      <x:c r="U1574" s="32" t="n">
        <x:v>7.3e-7</x:v>
      </x:c>
      <x:c r="V1574" s="34" t="n">
        <x:v>3453751609.4927254</x:v>
      </x:c>
      <x:c r="W1574" s="34" t="n">
        <x:v>8359714907.231116</x:v>
      </x:c>
    </x:row>
    <x:row r="1575">
      <x:c r="A1575" s="14" t="n">
        <x:v>45913</x:v>
      </x:c>
      <x:c r="B1575" s="32" t="n">
        <x:v>0.026951986</x:v>
      </x:c>
      <x:c r="C1575" s="32" t="n">
        <x:v>0.0486104535</x:v>
      </x:c>
      <x:c r="D1575" s="32" t="n">
        <x:v>0.0152094187</x:v>
      </x:c>
      <x:c r="E1575" s="32" t="n">
        <x:v>0.0123363168</x:v>
      </x:c>
      <x:c r="F1575" s="32" t="n">
        <x:v>0.0647182318</x:v>
      </x:c>
      <x:c r="G1575" s="32" t="n">
        <x:v>0.112574253</x:v>
      </x:c>
      <x:c r="H1575" s="32" t="n">
        <x:v>0.1277721139</x:v>
      </x:c>
      <x:c r="I1575" s="32" t="n">
        <x:v>0.1408744208</x:v>
      </x:c>
      <x:c r="J1575" s="32" t="n">
        <x:v>0.0485746701</x:v>
      </x:c>
      <x:c r="K1575" s="32" t="n">
        <x:v>0.0159517245</x:v>
      </x:c>
      <x:c r="L1575" s="32" t="n">
        <x:v>0.0214896988</x:v>
      </x:c>
      <x:c r="M1575" s="32" t="n">
        <x:v>-0.0122967191</x:v>
      </x:c>
      <x:c r="N1575" s="32" t="n">
        <x:v>-0.005293018</x:v>
      </x:c>
      <x:c r="O1575" s="32" t="n">
        <x:v>-0.0131023069</x:v>
      </x:c>
      <x:c r="P1575" s="32" t="n">
        <x:v>-0.0109205453</x:v>
      </x:c>
      <x:c r="Q1575" s="32" t="n">
        <x:v>0.00000181</x:v>
      </x:c>
      <x:c r="R1575" s="32" t="n">
        <x:v>67.7928902024</x:v>
      </x:c>
      <x:c r="S1575" s="32" t="n">
        <x:v>0.0000051</x:v>
      </x:c>
      <x:c r="T1575" s="32" t="n">
        <x:v>6.008e-7</x:v>
      </x:c>
      <x:c r="U1575" s="32" t="n">
        <x:v>0.0000011</x:v>
      </x:c>
      <x:c r="V1575" s="34" t="n">
        <x:v>3453751609.4927254</x:v>
      </x:c>
      <x:c r="W1575" s="34" t="n">
        <x:v>8428669164.065843</x:v>
      </x:c>
    </x:row>
    <x:row r="1576">
      <x:c r="A1576" s="14" t="n">
        <x:v>45914</x:v>
      </x:c>
      <x:c r="B1576" s="32" t="n">
        <x:v>-0.0436250797</x:v>
      </x:c>
      <x:c r="C1576" s="32" t="n">
        <x:v>0.026951986</x:v>
      </x:c>
      <x:c r="D1576" s="32" t="n">
        <x:v>0.0486104535</x:v>
      </x:c>
      <x:c r="E1576" s="32" t="n">
        <x:v>0.0152094187</x:v>
      </x:c>
      <x:c r="F1576" s="32" t="n">
        <x:v>0.0013995804</x:v>
      </x:c>
      <x:c r="G1576" s="32" t="n">
        <x:v>0.0276515313</x:v>
      </x:c>
      <x:c r="H1576" s="32" t="n">
        <x:v>0.0755075525</x:v>
      </x:c>
      <x:c r="I1576" s="32" t="n">
        <x:v>0.0907054134</x:v>
      </x:c>
      <x:c r="J1576" s="32" t="n">
        <x:v>0.0647182318</x:v>
      </x:c>
      <x:c r="K1576" s="32" t="n">
        <x:v>0.0485746701</x:v>
      </x:c>
      <x:c r="L1576" s="32" t="n">
        <x:v>0.0159517245</x:v>
      </x:c>
      <x:c r="M1576" s="32" t="n">
        <x:v>-0.0539505147</x:v>
      </x:c>
      <x:c r="N1576" s="32" t="n">
        <x:v>-0.0122967191</x:v>
      </x:c>
      <x:c r="O1576" s="32" t="n">
        <x:v>-0.005293018</x:v>
      </x:c>
      <x:c r="P1576" s="32" t="n">
        <x:v>-0.0131023069</x:v>
      </x:c>
      <x:c r="Q1576" s="32" t="n">
        <x:v>0.00000156</x:v>
      </x:c>
      <x:c r="R1576" s="32" t="n">
        <x:v>58.7299660175</x:v>
      </x:c>
      <x:c r="S1576" s="32" t="n">
        <x:v>0.0000051</x:v>
      </x:c>
      <x:c r="T1576" s="32" t="n">
        <x:v>6.129e-7</x:v>
      </x:c>
      <x:c r="U1576" s="32" t="n">
        <x:v>7.7e-7</x:v>
      </x:c>
      <x:c r="V1576" s="34" t="n">
        <x:v>3439869345.86808</x:v>
      </x:c>
      <x:c r="W1576" s="34" t="n">
        <x:v>8405925881.1063175</x:v>
      </x:c>
    </x:row>
    <x:row r="1577">
      <x:c r="A1577" s="14" t="n">
        <x:v>45915</x:v>
      </x:c>
      <x:c r="B1577" s="32" t="n">
        <x:v>-0.0463807883</x:v>
      </x:c>
      <x:c r="C1577" s="32" t="n">
        <x:v>-0.0436250797</x:v>
      </x:c>
      <x:c r="D1577" s="32" t="n">
        <x:v>0.026951986</x:v>
      </x:c>
      <x:c r="E1577" s="32" t="n">
        <x:v>0.0486104535</x:v>
      </x:c>
      <x:c r="F1577" s="32" t="n">
        <x:v>0.0087273281</x:v>
      </x:c>
      <x:c r="G1577" s="32" t="n">
        <x:v>-0.0334669895</x:v>
      </x:c>
      <x:c r="H1577" s="32" t="n">
        <x:v>-0.0072150385</x:v>
      </x:c>
      <x:c r="I1577" s="32" t="n">
        <x:v>0.0406409827</x:v>
      </x:c>
      <x:c r="J1577" s="32" t="n">
        <x:v>0.0013995804</x:v>
      </x:c>
      <x:c r="K1577" s="32" t="n">
        <x:v>0.0647182318</x:v>
      </x:c>
      <x:c r="L1577" s="32" t="n">
        <x:v>0.0485746701</x:v>
      </x:c>
      <x:c r="M1577" s="32" t="n">
        <x:v>-0.0578891409</x:v>
      </x:c>
      <x:c r="N1577" s="32" t="n">
        <x:v>-0.0539505147</x:v>
      </x:c>
      <x:c r="O1577" s="32" t="n">
        <x:v>-0.0122967191</x:v>
      </x:c>
      <x:c r="P1577" s="32" t="n">
        <x:v>-0.005293018</x:v>
      </x:c>
      <x:c r="Q1577" s="32" t="n">
        <x:v>6.6e-7</x:v>
      </x:c>
      <x:c r="R1577" s="32" t="n">
        <x:v>51.2330755918</x:v>
      </x:c>
      <x:c r="S1577" s="32" t="n">
        <x:v>0.0000051</x:v>
      </x:c>
      <x:c r="T1577" s="32" t="n">
        <x:v>6.327e-7</x:v>
      </x:c>
      <x:c r="U1577" s="32" t="n">
        <x:v>8.9e-7</x:v>
      </x:c>
      <x:c r="V1577" s="34" t="n">
        <x:v>3419660919.127033</x:v>
      </x:c>
      <x:c r="W1577" s="34" t="n">
        <x:v>8376441455.205445</x:v>
      </x:c>
    </x:row>
    <x:row r="1578">
      <x:c r="A1578" s="14" t="n">
        <x:v>45916</x:v>
      </x:c>
      <x:c r="B1578" s="32" t="n">
        <x:v>0.007627802</x:v>
      </x:c>
      <x:c r="C1578" s="32" t="n">
        <x:v>-0.0463807883</x:v>
      </x:c>
      <x:c r="D1578" s="32" t="n">
        <x:v>-0.0436250797</x:v>
      </x:c>
      <x:c r="E1578" s="32" t="n">
        <x:v>0.026951986</x:v>
      </x:c>
      <x:c r="F1578" s="32" t="n">
        <x:v>0.0151978609</x:v>
      </x:c>
      <x:c r="G1578" s="32" t="n">
        <x:v>-0.0319136545</x:v>
      </x:c>
      <x:c r="H1578" s="32" t="n">
        <x:v>-0.0741079722</x:v>
      </x:c>
      <x:c r="I1578" s="32" t="n">
        <x:v>-0.0478560212</x:v>
      </x:c>
      <x:c r="J1578" s="32" t="n">
        <x:v>0.0087273281</x:v>
      </x:c>
      <x:c r="K1578" s="32" t="n">
        <x:v>0.0013995804</x:v>
      </x:c>
      <x:c r="L1578" s="32" t="n">
        <x:v>0.0647182318</x:v>
      </x:c>
      <x:c r="M1578" s="32" t="n">
        <x:v>-0.015432405</x:v>
      </x:c>
      <x:c r="N1578" s="32" t="n">
        <x:v>-0.0578891409</x:v>
      </x:c>
      <x:c r="O1578" s="32" t="n">
        <x:v>-0.0539505147</x:v>
      </x:c>
      <x:c r="P1578" s="32" t="n">
        <x:v>-0.0122967191</x:v>
      </x:c>
      <x:c r="Q1578" s="32" t="n">
        <x:v>8.9e-7</x:v>
      </x:c>
      <x:c r="R1578" s="32" t="n">
        <x:v>52.2909048799</x:v>
      </x:c>
      <x:c r="S1578" s="32" t="n">
        <x:v>0.0000051</x:v>
      </x:c>
      <x:c r="T1578" s="32" t="n">
        <x:v>6.16e-7</x:v>
      </x:c>
      <x:c r="U1578" s="32" t="n">
        <x:v>4e-7</x:v>
      </x:c>
      <x:c r="V1578" s="34" t="n">
        <x:v>3428075775.5693445</x:v>
      </x:c>
      <x:c r="W1578" s="34" t="n">
        <x:v>8393271168.090068</x:v>
      </x:c>
    </x:row>
    <x:row r="1579">
      <x:c r="A1579" s="14" t="n">
        <x:v>45917</x:v>
      </x:c>
      <x:c r="B1579" s="32" t="n">
        <x:v>0.0255077595</x:v>
      </x:c>
      <x:c r="C1579" s="32" t="n">
        <x:v>0.007627802</x:v>
      </x:c>
      <x:c r="D1579" s="32" t="n">
        <x:v>-0.0463807883</x:v>
      </x:c>
      <x:c r="E1579" s="32" t="n">
        <x:v>-0.0436250797</x:v>
      </x:c>
      <x:c r="F1579" s="32" t="n">
        <x:v>0.0336228908</x:v>
      </x:c>
      <x:c r="G1579" s="32" t="n">
        <x:v>0.0412506928</x:v>
      </x:c>
      <x:c r="H1579" s="32" t="n">
        <x:v>-0.0058608226</x:v>
      </x:c>
      <x:c r="I1579" s="32" t="n">
        <x:v>-0.0480551402</x:v>
      </x:c>
      <x:c r="J1579" s="32" t="n">
        <x:v>0.0151978609</x:v>
      </x:c>
      <x:c r="K1579" s="32" t="n">
        <x:v>0.0087273281</x:v>
      </x:c>
      <x:c r="L1579" s="32" t="n">
        <x:v>0.0013995804</x:v>
      </x:c>
      <x:c r="M1579" s="32" t="n">
        <x:v>-0.0253957473</x:v>
      </x:c>
      <x:c r="N1579" s="32" t="n">
        <x:v>-0.015432405</x:v>
      </x:c>
      <x:c r="O1579" s="32" t="n">
        <x:v>-0.0578891409</x:v>
      </x:c>
      <x:c r="P1579" s="32" t="n">
        <x:v>-0.0539505147</x:v>
      </x:c>
      <x:c r="Q1579" s="32" t="n">
        <x:v>0.00000102</x:v>
      </x:c>
      <x:c r="R1579" s="32" t="n">
        <x:v>55.8013547726</x:v>
      </x:c>
      <x:c r="S1579" s="32" t="n">
        <x:v>0.0000051</x:v>
      </x:c>
      <x:c r="T1579" s="32" t="n">
        <x:v>6.278e-7</x:v>
      </x:c>
      <x:c r="U1579" s="32" t="n">
        <x:v>7.8e-7</x:v>
      </x:c>
      <x:c r="V1579" s="34" t="n">
        <x:v>3444023038.755393</x:v>
      </x:c>
      <x:c r="W1579" s="34" t="n">
        <x:v>8415483427.527779</x:v>
      </x:c>
    </x:row>
    <x:row r="1580">
      <x:c r="A1580" s="14" t="n">
        <x:v>45918</x:v>
      </x:c>
      <x:c r="B1580" s="32" t="n">
        <x:v>-0.0081815257</x:v>
      </x:c>
      <x:c r="C1580" s="32" t="n">
        <x:v>0.0255077595</x:v>
      </x:c>
      <x:c r="D1580" s="32" t="n">
        <x:v>0.007627802</x:v>
      </x:c>
      <x:c r="E1580" s="32" t="n">
        <x:v>-0.0463807883</x:v>
      </x:c>
      <x:c r="F1580" s="32" t="n">
        <x:v>0.0081151312</x:v>
      </x:c>
      <x:c r="G1580" s="32" t="n">
        <x:v>0.0336228908</x:v>
      </x:c>
      <x:c r="H1580" s="32" t="n">
        <x:v>0.0412506928</x:v>
      </x:c>
      <x:c r="I1580" s="32" t="n">
        <x:v>-0.0058608226</x:v>
      </x:c>
      <x:c r="J1580" s="32" t="n">
        <x:v>0.0336228908</x:v>
      </x:c>
      <x:c r="K1580" s="32" t="n">
        <x:v>0.0151978609</x:v>
      </x:c>
      <x:c r="L1580" s="32" t="n">
        <x:v>0.0087273281</x:v>
      </x:c>
      <x:c r="M1580" s="32" t="n">
        <x:v>-0.0171838371</x:v>
      </x:c>
      <x:c r="N1580" s="32" t="n">
        <x:v>-0.0253957473</x:v>
      </x:c>
      <x:c r="O1580" s="32" t="n">
        <x:v>-0.015432405</x:v>
      </x:c>
      <x:c r="P1580" s="32" t="n">
        <x:v>-0.0578891409</x:v>
      </x:c>
      <x:c r="Q1580" s="32" t="n">
        <x:v>5.2e-7</x:v>
      </x:c>
      <x:c r="R1580" s="32" t="n">
        <x:v>54.4065568479</x:v>
      </x:c>
      <x:c r="S1580" s="32" t="n">
        <x:v>0.0000051</x:v>
      </x:c>
      <x:c r="T1580" s="32" t="n">
        <x:v>6.072e-7</x:v>
      </x:c>
      <x:c r="U1580" s="32" t="n">
        <x:v>3.4e-7</x:v>
      </x:c>
      <x:c r="V1580" s="34" t="n">
        <x:v>3438526040.5700817</x:v>
      </x:c>
      <x:c r="W1580" s="34" t="n">
        <x:v>8396793633.69772</x:v>
      </x:c>
    </x:row>
    <x:row r="1581">
      <x:c r="A1581" s="14" t="n">
        <x:v>45919</x:v>
      </x:c>
      <x:c r="B1581" s="32" t="n">
        <x:v>-0.0396091381</x:v>
      </x:c>
      <x:c r="C1581" s="32" t="n">
        <x:v>-0.0081815257</x:v>
      </x:c>
      <x:c r="D1581" s="32" t="n">
        <x:v>0.0255077595</x:v>
      </x:c>
      <x:c r="E1581" s="32" t="n">
        <x:v>0.007627802</x:v>
      </x:c>
      <x:c r="F1581" s="32" t="n">
        <x:v>0.0126161228</x:v>
      </x:c>
      <x:c r="G1581" s="32" t="n">
        <x:v>0.0044345971</x:v>
      </x:c>
      <x:c r="H1581" s="32" t="n">
        <x:v>0.0299423566</x:v>
      </x:c>
      <x:c r="I1581" s="32" t="n">
        <x:v>0.0375701587</x:v>
      </x:c>
      <x:c r="J1581" s="32" t="n">
        <x:v>0.0081151312</x:v>
      </x:c>
      <x:c r="K1581" s="32" t="n">
        <x:v>0.0336228908</x:v>
      </x:c>
      <x:c r="L1581" s="32" t="n">
        <x:v>0.0151978609</x:v>
      </x:c>
      <x:c r="M1581" s="32" t="n">
        <x:v>-0.0474094897</x:v>
      </x:c>
      <x:c r="N1581" s="32" t="n">
        <x:v>-0.0171838371</x:v>
      </x:c>
      <x:c r="O1581" s="32" t="n">
        <x:v>-0.0253957473</x:v>
      </x:c>
      <x:c r="P1581" s="32" t="n">
        <x:v>-0.015432405</x:v>
      </x:c>
      <x:c r="Q1581" s="32" t="n">
        <x:v>-2e-8</x:v>
      </x:c>
      <x:c r="R1581" s="32" t="n">
        <x:v>48.2648027164</x:v>
      </x:c>
      <x:c r="S1581" s="32" t="n">
        <x:v>0.0000051</x:v>
      </x:c>
      <x:c r="T1581" s="32" t="n">
        <x:v>6.203e-7</x:v>
      </x:c>
      <x:c r="U1581" s="32" t="n">
        <x:v>7.9e-7</x:v>
      </x:c>
      <x:c r="V1581" s="34" t="n">
        <x:v>3425581076.967426</x:v>
      </x:c>
      <x:c r="W1581" s="34" t="n">
        <x:v>8379460546.839926</x:v>
      </x:c>
    </x:row>
    <x:row r="1582">
      <x:c r="A1582" s="14" t="n">
        <x:v>45920</x:v>
      </x:c>
      <x:c r="B1582" s="32" t="n">
        <x:v>0.0046511712</x:v>
      </x:c>
      <x:c r="C1582" s="32" t="n">
        <x:v>-0.0396091381</x:v>
      </x:c>
      <x:c r="D1582" s="32" t="n">
        <x:v>-0.0081815257</x:v>
      </x:c>
      <x:c r="E1582" s="32" t="n">
        <x:v>0.0255077595</x:v>
      </x:c>
      <x:c r="F1582" s="32" t="n">
        <x:v>0.015432405</x:v>
      </x:c>
      <x:c r="G1582" s="32" t="n">
        <x:v>-0.0249540359</x:v>
      </x:c>
      <x:c r="H1582" s="32" t="n">
        <x:v>-0.0331355616</x:v>
      </x:c>
      <x:c r="I1582" s="32" t="n">
        <x:v>-0.007627802</x:v>
      </x:c>
      <x:c r="J1582" s="32" t="n">
        <x:v>0.0126161228</x:v>
      </x:c>
      <x:c r="K1582" s="32" t="n">
        <x:v>0.0081151312</x:v>
      </x:c>
      <x:c r="L1582" s="32" t="n">
        <x:v>0.0336228908</x:v>
      </x:c>
      <x:c r="M1582" s="32" t="n">
        <x:v>-0.0070230488</x:v>
      </x:c>
      <x:c r="N1582" s="32" t="n">
        <x:v>-0.0474094897</x:v>
      </x:c>
      <x:c r="O1582" s="32" t="n">
        <x:v>-0.0171838371</x:v>
      </x:c>
      <x:c r="P1582" s="32" t="n">
        <x:v>-0.0253957473</x:v>
      </x:c>
      <x:c r="Q1582" s="32" t="n">
        <x:v>-1.2e-7</x:v>
      </x:c>
      <x:c r="R1582" s="32" t="n">
        <x:v>48.9804684789</x:v>
      </x:c>
      <x:c r="S1582" s="32" t="n">
        <x:v>0.0000051</x:v>
      </x:c>
      <x:c r="T1582" s="32" t="n">
        <x:v>5.967e-7</x:v>
      </x:c>
      <x:c r="U1582" s="32" t="n">
        <x:v>2.9e-7</x:v>
      </x:c>
      <x:c r="V1582" s="34" t="n">
        <x:v>3426596923.6692295</x:v>
      </x:c>
      <x:c r="W1582" s="34" t="n">
        <x:v>8389280398.290694</x:v>
      </x:c>
    </x:row>
    <x:row r="1583">
      <x:c r="A1583" s="14" t="n">
        <x:v>45921</x:v>
      </x:c>
      <x:c r="B1583" s="32" t="n">
        <x:v>-0.0148035426</x:v>
      </x:c>
      <x:c r="C1583" s="32" t="n">
        <x:v>0.0046511712</x:v>
      </x:c>
      <x:c r="D1583" s="32" t="n">
        <x:v>-0.0396091381</x:v>
      </x:c>
      <x:c r="E1583" s="32" t="n">
        <x:v>-0.0081815257</x:v>
      </x:c>
      <x:c r="F1583" s="32" t="n">
        <x:v>0.0092450581</x:v>
      </x:c>
      <x:c r="G1583" s="32" t="n">
        <x:v>0.0138998377</x:v>
      </x:c>
      <x:c r="H1583" s="32" t="n">
        <x:v>-0.0264866032</x:v>
      </x:c>
      <x:c r="I1583" s="32" t="n">
        <x:v>-0.0346681289</x:v>
      </x:c>
      <x:c r="J1583" s="32" t="n">
        <x:v>0.015432405</x:v>
      </x:c>
      <x:c r="K1583" s="32" t="n">
        <x:v>0.0126161228</x:v>
      </x:c>
      <x:c r="L1583" s="32" t="n">
        <x:v>0.0081151312</x:v>
      </x:c>
      <x:c r="M1583" s="32" t="n">
        <x:v>-0.0148150858</x:v>
      </x:c>
      <x:c r="N1583" s="32" t="n">
        <x:v>-0.0070230488</x:v>
      </x:c>
      <x:c r="O1583" s="32" t="n">
        <x:v>-0.0474094897</x:v>
      </x:c>
      <x:c r="P1583" s="32" t="n">
        <x:v>-0.0171838371</x:v>
      </x:c>
      <x:c r="Q1583" s="32" t="n">
        <x:v>-5.1e-7</x:v>
      </x:c>
      <x:c r="R1583" s="32" t="n">
        <x:v>46.7739129143</x:v>
      </x:c>
      <x:c r="S1583" s="32" t="n">
        <x:v>0.0000051</x:v>
      </x:c>
      <x:c r="T1583" s="32" t="n">
        <x:v>5.762e-7</x:v>
      </x:c>
      <x:c r="U1583" s="32" t="n">
        <x:v>3.1e-7</x:v>
      </x:c>
      <x:c r="V1583" s="34" t="n">
        <x:v>3413081928.9261475</x:v>
      </x:c>
      <x:c r="W1583" s="34" t="n">
        <x:v>8374833334.944641</x:v>
      </x:c>
    </x:row>
    <x:row r="1584">
      <x:c r="A1584" s="14" t="n">
        <x:v>45922</x:v>
      </x:c>
      <x:c r="B1584" s="32" t="n">
        <x:v>-0.0490649272</x:v>
      </x:c>
      <x:c r="C1584" s="32" t="n">
        <x:v>-0.0148035426</x:v>
      </x:c>
      <x:c r="D1584" s="32" t="n">
        <x:v>0.0046511712</x:v>
      </x:c>
      <x:c r="E1584" s="32" t="n">
        <x:v>-0.0396091381</x:v>
      </x:c>
      <x:c r="F1584" s="32" t="n">
        <x:v>0.0031347988</x:v>
      </x:c>
      <x:c r="G1584" s="32" t="n">
        <x:v>-0.0108950494</x:v>
      </x:c>
      <x:c r="H1584" s="32" t="n">
        <x:v>-0.0062402699</x:v>
      </x:c>
      <x:c r="I1584" s="32" t="n">
        <x:v>-0.0466267108</x:v>
      </x:c>
      <x:c r="J1584" s="32" t="n">
        <x:v>0.0092450581</x:v>
      </x:c>
      <x:c r="K1584" s="32" t="n">
        <x:v>0.015432405</x:v>
      </x:c>
      <x:c r="L1584" s="32" t="n">
        <x:v>0.0126161228</x:v>
      </x:c>
      <x:c r="M1584" s="32" t="n">
        <x:v>-0.0783434719</x:v>
      </x:c>
      <x:c r="N1584" s="32" t="n">
        <x:v>-0.0148150858</x:v>
      </x:c>
      <x:c r="O1584" s="32" t="n">
        <x:v>-0.0070230488</x:v>
      </x:c>
      <x:c r="P1584" s="32" t="n">
        <x:v>-0.0474094897</x:v>
      </x:c>
      <x:c r="Q1584" s="32" t="n">
        <x:v>-0.00000178</x:v>
      </x:c>
      <x:c r="R1584" s="32" t="n">
        <x:v>40.4703032891</x:v>
      </x:c>
      <x:c r="S1584" s="32" t="n">
        <x:v>0.0000051</x:v>
      </x:c>
      <x:c r="T1584" s="32" t="n">
        <x:v>6.065e-7</x:v>
      </x:c>
      <x:c r="U1584" s="32" t="n">
        <x:v>0.000001</x:v>
      </x:c>
      <x:c r="V1584" s="34" t="n">
        <x:v>3400340427.34273</x:v>
      </x:c>
      <x:c r="W1584" s="34" t="n">
        <x:v>8332361662.999916</x:v>
      </x:c>
    </x:row>
    <x:row r="1585">
      <x:c r="A1585" s="14" t="n">
        <x:v>45923</x:v>
      </x:c>
      <x:c r="B1585" s="32" t="n">
        <x:v>-0.0024762704</x:v>
      </x:c>
      <x:c r="C1585" s="32" t="n">
        <x:v>-0.0490649272</x:v>
      </x:c>
      <x:c r="D1585" s="32" t="n">
        <x:v>-0.0148035426</x:v>
      </x:c>
      <x:c r="E1585" s="32" t="n">
        <x:v>0.0046511712</x:v>
      </x:c>
      <x:c r="F1585" s="32" t="n">
        <x:v>0.0139289429</x:v>
      </x:c>
      <x:c r="G1585" s="32" t="n">
        <x:v>-0.0359607266</x:v>
      </x:c>
      <x:c r="H1585" s="32" t="n">
        <x:v>-0.0499905748</x:v>
      </x:c>
      <x:c r="I1585" s="32" t="n">
        <x:v>-0.0453357952</x:v>
      </x:c>
      <x:c r="J1585" s="32" t="n">
        <x:v>0.0031347988</x:v>
      </x:c>
      <x:c r="K1585" s="32" t="n">
        <x:v>0.0092450581</x:v>
      </x:c>
      <x:c r="L1585" s="32" t="n">
        <x:v>0.015432405</x:v>
      </x:c>
      <x:c r="M1585" s="32" t="n">
        <x:v>-0.0191592699</x:v>
      </x:c>
      <x:c r="N1585" s="32" t="n">
        <x:v>-0.0783434719</x:v>
      </x:c>
      <x:c r="O1585" s="32" t="n">
        <x:v>-0.0148150858</x:v>
      </x:c>
      <x:c r="P1585" s="32" t="n">
        <x:v>-0.0070230488</x:v>
      </x:c>
      <x:c r="Q1585" s="32" t="n">
        <x:v>-0.00000219</x:v>
      </x:c>
      <x:c r="R1585" s="32" t="n">
        <x:v>40.1834833812</x:v>
      </x:c>
      <x:c r="S1585" s="32" t="n">
        <x:v>0.0000051</x:v>
      </x:c>
      <x:c r="T1585" s="32" t="n">
        <x:v>5.917e-7</x:v>
      </x:c>
      <x:c r="U1585" s="32" t="n">
        <x:v>4e-7</x:v>
      </x:c>
      <x:c r="V1585" s="34" t="n">
        <x:v>3401283114.6802573</x:v>
      </x:c>
      <x:c r="W1585" s="34" t="n">
        <x:v>8313507916.249371</x:v>
      </x:c>
    </x:row>
    <x:row r="1586">
      <x:c r="A1586" s="14" t="n">
        <x:v>45924</x:v>
      </x:c>
      <x:c r="B1586" s="32" t="n">
        <x:v>0.003300333</x:v>
      </x:c>
      <x:c r="C1586" s="32" t="n">
        <x:v>-0.0024762704</x:v>
      </x:c>
      <x:c r="D1586" s="32" t="n">
        <x:v>-0.0490649272</x:v>
      </x:c>
      <x:c r="E1586" s="32" t="n">
        <x:v>-0.0148035426</x:v>
      </x:c>
      <x:c r="F1586" s="32" t="n">
        <x:v>0.0220687338</x:v>
      </x:c>
      <x:c r="G1586" s="32" t="n">
        <x:v>0.0204172058</x:v>
      </x:c>
      <x:c r="H1586" s="32" t="n">
        <x:v>-0.0294724637</x:v>
      </x:c>
      <x:c r="I1586" s="32" t="n">
        <x:v>-0.043502312</x:v>
      </x:c>
      <x:c r="J1586" s="32" t="n">
        <x:v>0.0139289429</x:v>
      </x:c>
      <x:c r="K1586" s="32" t="n">
        <x:v>0.0031347988</x:v>
      </x:c>
      <x:c r="L1586" s="32" t="n">
        <x:v>0.0092450581</x:v>
      </x:c>
      <x:c r="M1586" s="32" t="n">
        <x:v>-0.0166670525</x:v>
      </x:c>
      <x:c r="N1586" s="32" t="n">
        <x:v>-0.0191592699</x:v>
      </x:c>
      <x:c r="O1586" s="32" t="n">
        <x:v>-0.0783434719</x:v>
      </x:c>
      <x:c r="P1586" s="32" t="n">
        <x:v>-0.0148150858</x:v>
      </x:c>
      <x:c r="Q1586" s="32" t="n">
        <x:v>-0.00000154</x:v>
      </x:c>
      <x:c r="R1586" s="32" t="n">
        <x:v>40.7860709004</x:v>
      </x:c>
      <x:c r="S1586" s="32" t="n">
        <x:v>0.0000051</x:v>
      </x:c>
      <x:c r="T1586" s="32" t="n">
        <x:v>5.83e-7</x:v>
      </x:c>
      <x:c r="U1586" s="32" t="n">
        <x:v>4.7e-7</x:v>
      </x:c>
      <x:c r="V1586" s="34" t="n">
        <x:v>3401582467.617337</x:v>
      </x:c>
      <x:c r="W1586" s="34" t="n">
        <x:v>8327577504.292126</x:v>
      </x:c>
    </x:row>
    <x:row r="1587">
      <x:c r="A1587" s="14" t="n">
        <x:v>45925</x:v>
      </x:c>
      <x:c r="B1587" s="32" t="n">
        <x:v>-0.0420583433</x:v>
      </x:c>
      <x:c r="C1587" s="32" t="n">
        <x:v>0.003300333</x:v>
      </x:c>
      <x:c r="D1587" s="32" t="n">
        <x:v>-0.0024762704</x:v>
      </x:c>
      <x:c r="E1587" s="32" t="n">
        <x:v>-0.0490649272</x:v>
      </x:c>
      <x:c r="F1587" s="32" t="n">
        <x:v>0.0024681214</x:v>
      </x:c>
      <x:c r="G1587" s="32" t="n">
        <x:v>0.0057684544</x:v>
      </x:c>
      <x:c r="H1587" s="32" t="n">
        <x:v>0.0041169264</x:v>
      </x:c>
      <x:c r="I1587" s="32" t="n">
        <x:v>-0.0457727431</x:v>
      </x:c>
      <x:c r="J1587" s="32" t="n">
        <x:v>0.0220687338</x:v>
      </x:c>
      <x:c r="K1587" s="32" t="n">
        <x:v>0.0139289429</x:v>
      </x:c>
      <x:c r="L1587" s="32" t="n">
        <x:v>0.0031347988</x:v>
      </x:c>
      <x:c r="M1587" s="32" t="n">
        <x:v>-0.0558993947</x:v>
      </x:c>
      <x:c r="N1587" s="32" t="n">
        <x:v>-0.0166670525</x:v>
      </x:c>
      <x:c r="O1587" s="32" t="n">
        <x:v>-0.0191592699</x:v>
      </x:c>
      <x:c r="P1587" s="32" t="n">
        <x:v>-0.0783434719</x:v>
      </x:c>
      <x:c r="Q1587" s="32" t="n">
        <x:v>-0.00000142</x:v>
      </x:c>
      <x:c r="R1587" s="32" t="n">
        <x:v>35.9155418993</x:v>
      </x:c>
      <x:c r="S1587" s="32" t="n">
        <x:v>0.0000051</x:v>
      </x:c>
      <x:c r="T1587" s="32" t="n">
        <x:v>5.907e-7</x:v>
      </x:c>
      <x:c r="U1587" s="32" t="n">
        <x:v>6.9e-7</x:v>
      </x:c>
      <x:c r="V1587" s="34" t="n">
        <x:v>3389498264.2752686</x:v>
      </x:c>
      <x:c r="W1587" s="34" t="n">
        <x:v>8305042098.059619</x:v>
      </x:c>
    </x:row>
    <x:row r="1588">
      <x:c r="A1588" s="14" t="n">
        <x:v>45926</x:v>
      </x:c>
      <x:c r="B1588" s="32" t="n">
        <x:v>0.0229309411</x:v>
      </x:c>
      <x:c r="C1588" s="32" t="n">
        <x:v>-0.0420583433</x:v>
      </x:c>
      <x:c r="D1588" s="32" t="n">
        <x:v>0.003300333</x:v>
      </x:c>
      <x:c r="E1588" s="32" t="n">
        <x:v>-0.0024762704</x:v>
      </x:c>
      <x:c r="F1588" s="32" t="n">
        <x:v>0.0287911504</x:v>
      </x:c>
      <x:c r="G1588" s="32" t="n">
        <x:v>-0.0132671929</x:v>
      </x:c>
      <x:c r="H1588" s="32" t="n">
        <x:v>-0.0099668599</x:v>
      </x:c>
      <x:c r="I1588" s="32" t="n">
        <x:v>-0.011618388</x:v>
      </x:c>
      <x:c r="J1588" s="32" t="n">
        <x:v>0.0024681214</x:v>
      </x:c>
      <x:c r="K1588" s="32" t="n">
        <x:v>0.0220687338</x:v>
      </x:c>
      <x:c r="L1588" s="32" t="n">
        <x:v>0.0139289429</x:v>
      </x:c>
      <x:c r="M1588" s="32" t="n">
        <x:v>-0.0121004069</x:v>
      </x:c>
      <x:c r="N1588" s="32" t="n">
        <x:v>-0.0558993947</x:v>
      </x:c>
      <x:c r="O1588" s="32" t="n">
        <x:v>-0.0166670525</x:v>
      </x:c>
      <x:c r="P1588" s="32" t="n">
        <x:v>-0.0191592699</x:v>
      </x:c>
      <x:c r="Q1588" s="32" t="n">
        <x:v>-0.00000125</x:v>
      </x:c>
      <x:c r="R1588" s="32" t="n">
        <x:v>40.0769169295</x:v>
      </x:c>
      <x:c r="S1588" s="32" t="n">
        <x:v>0.0000051</x:v>
      </x:c>
      <x:c r="T1588" s="32" t="n">
        <x:v>5.828e-7</x:v>
      </x:c>
      <x:c r="U1588" s="32" t="n">
        <x:v>4.8e-7</x:v>
      </x:c>
      <x:c r="V1588" s="34" t="n">
        <x:v>3397529362.5969706</x:v>
      </x:c>
      <x:c r="W1588" s="34" t="n">
        <x:v>8316380119.219668</x:v>
      </x:c>
    </x:row>
    <x:row r="1589">
      <x:c r="A1589" s="14" t="n">
        <x:v>45927</x:v>
      </x:c>
      <x:c r="B1589" s="32" t="n">
        <x:v>-0.0092788519</x:v>
      </x:c>
      <x:c r="C1589" s="32" t="n">
        <x:v>0.0229309411</x:v>
      </x:c>
      <x:c r="D1589" s="32" t="n">
        <x:v>-0.0420583433</x:v>
      </x:c>
      <x:c r="E1589" s="32" t="n">
        <x:v>0.003300333</x:v>
      </x:c>
      <x:c r="F1589" s="32" t="n">
        <x:v>0.0008392783</x:v>
      </x:c>
      <x:c r="G1589" s="32" t="n">
        <x:v>0.0237702193</x:v>
      </x:c>
      <x:c r="H1589" s="32" t="n">
        <x:v>-0.018288124</x:v>
      </x:c>
      <x:c r="I1589" s="32" t="n">
        <x:v>-0.014987791</x:v>
      </x:c>
      <x:c r="J1589" s="32" t="n">
        <x:v>0.0287911504</x:v>
      </x:c>
      <x:c r="K1589" s="32" t="n">
        <x:v>0.0024681214</x:v>
      </x:c>
      <x:c r="L1589" s="32" t="n">
        <x:v>0.0220687338</x:v>
      </x:c>
      <x:c r="M1589" s="32" t="n">
        <x:v>-0.0169352058</x:v>
      </x:c>
      <x:c r="N1589" s="32" t="n">
        <x:v>-0.0121004069</x:v>
      </x:c>
      <x:c r="O1589" s="32" t="n">
        <x:v>-0.0558993947</x:v>
      </x:c>
      <x:c r="P1589" s="32" t="n">
        <x:v>-0.0166670525</x:v>
      </x:c>
      <x:c r="Q1589" s="32" t="n">
        <x:v>-0.0000017</x:v>
      </x:c>
      <x:c r="R1589" s="32" t="n">
        <x:v>38.9667409426</x:v>
      </x:c>
      <x:c r="S1589" s="32" t="n">
        <x:v>0.0000051</x:v>
      </x:c>
      <x:c r="T1589" s="32" t="n">
        <x:v>5.561e-7</x:v>
      </x:c>
      <x:c r="U1589" s="32" t="n">
        <x:v>2.1e-7</x:v>
      </x:c>
      <x:c r="V1589" s="34" t="n">
        <x:v>3396657518.436868</x:v>
      </x:c>
      <x:c r="W1589" s="34" t="n">
        <x:v>8310277210.098951</x:v>
      </x:c>
    </x:row>
    <x:row r="1590">
      <x:c r="A1590" s="14" t="n">
        <x:v>45928</x:v>
      </x:c>
      <x:c r="B1590" s="32" t="n">
        <x:v>0.0184723976</x:v>
      </x:c>
      <x:c r="C1590" s="32" t="n">
        <x:v>-0.0092788519</x:v>
      </x:c>
      <x:c r="D1590" s="32" t="n">
        <x:v>0.0229309411</x:v>
      </x:c>
      <x:c r="E1590" s="32" t="n">
        <x:v>-0.0420583433</x:v>
      </x:c>
      <x:c r="F1590" s="32" t="n">
        <x:v>0.0193039985</x:v>
      </x:c>
      <x:c r="G1590" s="32" t="n">
        <x:v>0.0100251466</x:v>
      </x:c>
      <x:c r="H1590" s="32" t="n">
        <x:v>0.0329560877</x:v>
      </x:c>
      <x:c r="I1590" s="32" t="n">
        <x:v>-0.0091022556</x:v>
      </x:c>
      <x:c r="J1590" s="32" t="n">
        <x:v>0.0008392783</x:v>
      </x:c>
      <x:c r="K1590" s="32" t="n">
        <x:v>0.0287911504</x:v>
      </x:c>
      <x:c r="L1590" s="32" t="n">
        <x:v>0.0024681214</x:v>
      </x:c>
      <x:c r="M1590" s="32" t="n">
        <x:v>-0.0188200593</x:v>
      </x:c>
      <x:c r="N1590" s="32" t="n">
        <x:v>-0.0169352058</x:v>
      </x:c>
      <x:c r="O1590" s="32" t="n">
        <x:v>-0.0121004069</x:v>
      </x:c>
      <x:c r="P1590" s="32" t="n">
        <x:v>-0.0558993947</x:v>
      </x:c>
      <x:c r="Q1590" s="32" t="n">
        <x:v>-0.00000137</x:v>
      </x:c>
      <x:c r="R1590" s="32" t="n">
        <x:v>42.4031954093</x:v>
      </x:c>
      <x:c r="S1590" s="32" t="n">
        <x:v>0.0000051</x:v>
      </x:c>
      <x:c r="T1590" s="32" t="n">
        <x:v>5.486e-7</x:v>
      </x:c>
      <x:c r="U1590" s="32" t="n">
        <x:v>4.5e-7</x:v>
      </x:c>
      <x:c r="V1590" s="34" t="n">
        <x:v>3405008646.982198</x:v>
      </x:c>
      <x:c r="W1590" s="34" t="n">
        <x:v>8319016763.227785</x:v>
      </x:c>
    </x:row>
    <x:row r="1591">
      <x:c r="A1591" s="14" t="n">
        <x:v>45929</x:v>
      </x:c>
      <x:c r="B1591" s="32" t="n">
        <x:v>-0.0041684095</x:v>
      </x:c>
      <x:c r="C1591" s="32" t="n">
        <x:v>0.0184723976</x:v>
      </x:c>
      <x:c r="D1591" s="32" t="n">
        <x:v>-0.0092788519</x:v>
      </x:c>
      <x:c r="E1591" s="32" t="n">
        <x:v>0.0229309411</x:v>
      </x:c>
      <x:c r="F1591" s="32" t="n">
        <x:v>0.0024927308</x:v>
      </x:c>
      <x:c r="G1591" s="32" t="n">
        <x:v>0.0209651285</x:v>
      </x:c>
      <x:c r="H1591" s="32" t="n">
        <x:v>0.0116862766</x:v>
      </x:c>
      <x:c r="I1591" s="32" t="n">
        <x:v>0.0346172176</x:v>
      </x:c>
      <x:c r="J1591" s="32" t="n">
        <x:v>0.0193039985</x:v>
      </x:c>
      <x:c r="K1591" s="32" t="n">
        <x:v>0.0008392783</x:v>
      </x:c>
      <x:c r="L1591" s="32" t="n">
        <x:v>0.0287911504</x:v>
      </x:c>
      <x:c r="M1591" s="32" t="n">
        <x:v>-0.0261287515</x:v>
      </x:c>
      <x:c r="N1591" s="32" t="n">
        <x:v>-0.0188200593</x:v>
      </x:c>
      <x:c r="O1591" s="32" t="n">
        <x:v>-0.0169352058</x:v>
      </x:c>
      <x:c r="P1591" s="32" t="n">
        <x:v>-0.0121004069</x:v>
      </x:c>
      <x:c r="Q1591" s="32" t="n">
        <x:v>-9e-7</x:v>
      </x:c>
      <x:c r="R1591" s="32" t="n">
        <x:v>41.8267866907</x:v>
      </x:c>
      <x:c r="S1591" s="32" t="n">
        <x:v>0.0000051</x:v>
      </x:c>
      <x:c r="T1591" s="32" t="n">
        <x:v>5.337e-7</x:v>
      </x:c>
      <x:c r="U1591" s="32" t="n">
        <x:v>3.4e-7</x:v>
      </x:c>
      <x:c r="V1591" s="34" t="n">
        <x:v>3411410289.0103283</x:v>
      </x:c>
      <x:c r="W1591" s="34" t="n">
        <x:v>8306924772.7302065</x:v>
      </x:c>
    </x:row>
    <x:row r="1592">
      <x:c r="A1592" s="14" t="n">
        <x:v>45930</x:v>
      </x:c>
      <x:c r="B1592" s="32" t="n">
        <x:v>-0.0126105076</x:v>
      </x:c>
      <x:c r="C1592" s="32" t="n">
        <x:v>-0.0041684095</x:v>
      </x:c>
      <x:c r="D1592" s="32" t="n">
        <x:v>0.0184723976</x:v>
      </x:c>
      <x:c r="E1592" s="32" t="n">
        <x:v>-0.0092788519</x:v>
      </x:c>
      <x:c r="F1592" s="32" t="n">
        <x:v>0.0025031302</x:v>
      </x:c>
      <x:c r="G1592" s="32" t="n">
        <x:v>-0.0016652793</x:v>
      </x:c>
      <x:c r="H1592" s="32" t="n">
        <x:v>0.0168071183</x:v>
      </x:c>
      <x:c r="I1592" s="32" t="n">
        <x:v>0.0075282664</x:v>
      </x:c>
      <x:c r="J1592" s="32" t="n">
        <x:v>0.0024927308</x:v>
      </x:c>
      <x:c r="K1592" s="32" t="n">
        <x:v>0.0193039985</x:v>
      </x:c>
      <x:c r="L1592" s="32" t="n">
        <x:v>0.0008392783</x:v>
      </x:c>
      <x:c r="M1592" s="32" t="n">
        <x:v>-0.0365842585</x:v>
      </x:c>
      <x:c r="N1592" s="32" t="n">
        <x:v>-0.0261287515</x:v>
      </x:c>
      <x:c r="O1592" s="32" t="n">
        <x:v>-0.0188200593</x:v>
      </x:c>
      <x:c r="P1592" s="32" t="n">
        <x:v>-0.0169352058</x:v>
      </x:c>
      <x:c r="Q1592" s="32" t="n">
        <x:v>-0.00000111</x:v>
      </x:c>
      <x:c r="R1592" s="32" t="n">
        <x:v>40.0671370485</x:v>
      </x:c>
      <x:c r="S1592" s="32" t="n">
        <x:v>0.0000051</x:v>
      </x:c>
      <x:c r="T1592" s="32" t="n">
        <x:v>5.284e-7</x:v>
      </x:c>
      <x:c r="U1592" s="32" t="n">
        <x:v>4.6e-7</x:v>
      </x:c>
      <x:c r="V1592" s="34" t="n">
        <x:v>3413654432.448347</x:v>
      </x:c>
      <x:c r="W1592" s="34" t="n">
        <x:v>8296601712.915319</x:v>
      </x:c>
    </x:row>
    <x:row r="1593">
      <x:c r="A1593" s="14" t="n">
        <x:v>45931</x:v>
      </x:c>
      <x:c r="B1593" s="32" t="n">
        <x:v>0.0470966837</x:v>
      </x:c>
      <x:c r="C1593" s="32" t="n">
        <x:v>-0.0126105076</x:v>
      </x:c>
      <x:c r="D1593" s="32" t="n">
        <x:v>-0.0041684095</x:v>
      </x:c>
      <x:c r="E1593" s="32" t="n">
        <x:v>0.0184723976</x:v>
      </x:c>
      <x:c r="F1593" s="32" t="n">
        <x:v>0.0479034606</x:v>
      </x:c>
      <x:c r="G1593" s="32" t="n">
        <x:v>0.035292953</x:v>
      </x:c>
      <x:c r="H1593" s="32" t="n">
        <x:v>0.0311245435</x:v>
      </x:c>
      <x:c r="I1593" s="32" t="n">
        <x:v>0.0495969411</x:v>
      </x:c>
      <x:c r="J1593" s="32" t="n">
        <x:v>0.0025031302</x:v>
      </x:c>
      <x:c r="K1593" s="32" t="n">
        <x:v>0.0024927308</x:v>
      </x:c>
      <x:c r="L1593" s="32" t="n">
        <x:v>0.0193039985</x:v>
      </x:c>
      <x:c r="M1593" s="32" t="n">
        <x:v>-0.0059397714</x:v>
      </x:c>
      <x:c r="N1593" s="32" t="n">
        <x:v>-0.0365842585</x:v>
      </x:c>
      <x:c r="O1593" s="32" t="n">
        <x:v>-0.0261287515</x:v>
      </x:c>
      <x:c r="P1593" s="32" t="n">
        <x:v>-0.0188200593</x:v>
      </x:c>
      <x:c r="Q1593" s="32" t="n">
        <x:v>-3.5e-7</x:v>
      </x:c>
      <x:c r="R1593" s="32" t="n">
        <x:v>48.8698588305</x:v>
      </x:c>
      <x:c r="S1593" s="32" t="n">
        <x:v>0.0000051</x:v>
      </x:c>
      <x:c r="T1593" s="32" t="n">
        <x:v>5.371e-7</x:v>
      </x:c>
      <x:c r="U1593" s="32" t="n">
        <x:v>6.5e-7</x:v>
      </x:c>
      <x:c r="V1593" s="34" t="n">
        <x:v>3427195634.873423</x:v>
      </x:c>
      <x:c r="W1593" s="34" t="n">
        <x:v>8310572794.782461</x:v>
      </x:c>
    </x:row>
    <x:row r="1594">
      <x:c r="A1594" s="14" t="n">
        <x:v>45932</x:v>
      </x:c>
      <x:c r="B1594" s="32" t="n">
        <x:v>0.0191852407</x:v>
      </x:c>
      <x:c r="C1594" s="32" t="n">
        <x:v>0.0470966837</x:v>
      </x:c>
      <x:c r="D1594" s="32" t="n">
        <x:v>-0.0126105076</x:v>
      </x:c>
      <x:c r="E1594" s="32" t="n">
        <x:v>-0.0041684095</x:v>
      </x:c>
      <x:c r="F1594" s="32" t="n">
        <x:v>0.0254993896</x:v>
      </x:c>
      <x:c r="G1594" s="32" t="n">
        <x:v>0.0725960732</x:v>
      </x:c>
      <x:c r="H1594" s="32" t="n">
        <x:v>0.0599855656</x:v>
      </x:c>
      <x:c r="I1594" s="32" t="n">
        <x:v>0.0558171561</x:v>
      </x:c>
      <x:c r="J1594" s="32" t="n">
        <x:v>0.0479034606</x:v>
      </x:c>
      <x:c r="K1594" s="32" t="n">
        <x:v>0.0025031302</x:v>
      </x:c>
      <x:c r="L1594" s="32" t="n">
        <x:v>0.0024927308</x:v>
      </x:c>
      <x:c r="M1594" s="32" t="n">
        <x:v>-0.0064777554</x:v>
      </x:c>
      <x:c r="N1594" s="32" t="n">
        <x:v>-0.0059397714</x:v>
      </x:c>
      <x:c r="O1594" s="32" t="n">
        <x:v>-0.0365842585</x:v>
      </x:c>
      <x:c r="P1594" s="32" t="n">
        <x:v>-0.0261287515</x:v>
      </x:c>
      <x:c r="Q1594" s="32" t="n">
        <x:v>5e-7</x:v>
      </x:c>
      <x:c r="R1594" s="32" t="n">
        <x:v>52.0624882331</x:v>
      </x:c>
      <x:c r="S1594" s="32" t="n">
        <x:v>0.0000051</x:v>
      </x:c>
      <x:c r="T1594" s="32" t="n">
        <x:v>5.273e-7</x:v>
      </x:c>
      <x:c r="U1594" s="32" t="n">
        <x:v>4e-7</x:v>
      </x:c>
      <x:c r="V1594" s="34" t="n">
        <x:v>3435004304.20974</x:v>
      </x:c>
      <x:c r="W1594" s="34" t="n">
        <x:v>8323587243.676323</x:v>
      </x:c>
    </x:row>
    <x:row r="1595">
      <x:c r="A1595" s="14" t="n">
        <x:v>45933</x:v>
      </x:c>
      <x:c r="B1595" s="32" t="n">
        <x:v>0.0023724804</x:v>
      </x:c>
      <x:c r="C1595" s="32" t="n">
        <x:v>0.0191852407</x:v>
      </x:c>
      <x:c r="D1595" s="32" t="n">
        <x:v>0.0470966837</x:v>
      </x:c>
      <x:c r="E1595" s="32" t="n">
        <x:v>-0.0126105076</x:v>
      </x:c>
      <x:c r="F1595" s="32" t="n">
        <x:v>0.018809332</x:v>
      </x:c>
      <x:c r="G1595" s="32" t="n">
        <x:v>0.038786025</x:v>
      </x:c>
      <x:c r="H1595" s="32" t="n">
        <x:v>0.0858827087</x:v>
      </x:c>
      <x:c r="I1595" s="32" t="n">
        <x:v>0.0732722011</x:v>
      </x:c>
      <x:c r="J1595" s="32" t="n">
        <x:v>0.0254993896</x:v>
      </x:c>
      <x:c r="K1595" s="32" t="n">
        <x:v>0.0479034606</x:v>
      </x:c>
      <x:c r="L1595" s="32" t="n">
        <x:v>0.0025031302</x:v>
      </x:c>
      <x:c r="M1595" s="32" t="n">
        <x:v>-0.0240203702</x:v>
      </x:c>
      <x:c r="N1595" s="32" t="n">
        <x:v>-0.0064777554</x:v>
      </x:c>
      <x:c r="O1595" s="32" t="n">
        <x:v>-0.0059397714</x:v>
      </x:c>
      <x:c r="P1595" s="32" t="n">
        <x:v>-0.0365842585</x:v>
      </x:c>
      <x:c r="Q1595" s="32" t="n">
        <x:v>5.6e-7</x:v>
      </x:c>
      <x:c r="R1595" s="32" t="n">
        <x:v>52.4620707458</x:v>
      </x:c>
      <x:c r="S1595" s="32" t="n">
        <x:v>0.0000051</x:v>
      </x:c>
      <x:c r="T1595" s="32" t="n">
        <x:v>5.282e-7</x:v>
      </x:c>
      <x:c r="U1595" s="32" t="n">
        <x:v>5.4e-7</x:v>
      </x:c>
      <x:c r="V1595" s="34" t="n">
        <x:v>3437389426.660126</x:v>
      </x:c>
      <x:c r="W1595" s="34" t="n">
        <x:v>8336466904.908407</x:v>
      </x:c>
    </x:row>
    <x:row r="1596">
      <x:c r="A1596" s="14" t="n">
        <x:v>45934</x:v>
      </x:c>
      <x:c r="B1596" s="32" t="n">
        <x:v>-0.0231732303</x:v>
      </x:c>
      <x:c r="C1596" s="32" t="n">
        <x:v>0.0023724804</x:v>
      </x:c>
      <x:c r="D1596" s="32" t="n">
        <x:v>0.0191852407</x:v>
      </x:c>
      <x:c r="E1596" s="32" t="n">
        <x:v>0.0470966837</x:v>
      </x:c>
      <x:c r="F1596" s="32" t="n">
        <x:v>0.0062942773</x:v>
      </x:c>
      <x:c r="G1596" s="32" t="n">
        <x:v>0.0086648829</x:v>
      </x:c>
      <x:c r="H1596" s="32" t="n">
        <x:v>0.028641576</x:v>
      </x:c>
      <x:c r="I1596" s="32" t="n">
        <x:v>0.0757382596</x:v>
      </x:c>
      <x:c r="J1596" s="32" t="n">
        <x:v>0.018809332</x:v>
      </x:c>
      <x:c r="K1596" s="32" t="n">
        <x:v>0.0254993896</x:v>
      </x:c>
      <x:c r="L1596" s="32" t="n">
        <x:v>0.0479034606</x:v>
      </x:c>
      <x:c r="M1596" s="32" t="n">
        <x:v>-0.0353450446</x:v>
      </x:c>
      <x:c r="N1596" s="32" t="n">
        <x:v>-0.0240203702</x:v>
      </x:c>
      <x:c r="O1596" s="32" t="n">
        <x:v>-0.0064777554</x:v>
      </x:c>
      <x:c r="P1596" s="32" t="n">
        <x:v>-0.0059397714</x:v>
      </x:c>
      <x:c r="Q1596" s="32" t="n">
        <x:v>2.3e-7</x:v>
      </x:c>
      <x:c r="R1596" s="32" t="n">
        <x:v>48.2731863204</x:v>
      </x:c>
      <x:c r="S1596" s="32" t="n">
        <x:v>0.0000051</x:v>
      </x:c>
      <x:c r="T1596" s="32" t="n">
        <x:v>5.276e-7</x:v>
      </x:c>
      <x:c r="U1596" s="32" t="n">
        <x:v>5.2e-7</x:v>
      </x:c>
      <x:c r="V1596" s="34" t="n">
        <x:v>3433079470.8909006</x:v>
      </x:c>
      <x:c r="W1596" s="34" t="n">
        <x:v>8327128667.408418</x:v>
      </x:c>
    </x:row>
    <x:row r="1597">
      <x:c r="A1597" s="14" t="n">
        <x:v>45935</x:v>
      </x:c>
      <x:c r="B1597" s="32" t="n">
        <x:v>0.0064464365</x:v>
      </x:c>
      <x:c r="C1597" s="32" t="n">
        <x:v>-0.0231732303</x:v>
      </x:c>
      <x:c r="D1597" s="32" t="n">
        <x:v>0.0023724804</x:v>
      </x:c>
      <x:c r="E1597" s="32" t="n">
        <x:v>0.0191852407</x:v>
      </x:c>
      <x:c r="F1597" s="32" t="n">
        <x:v>0.0481355249</x:v>
      </x:c>
      <x:c r="G1597" s="32" t="n">
        <x:v>0.0241727169</x:v>
      </x:c>
      <x:c r="H1597" s="32" t="n">
        <x:v>0.0265433226</x:v>
      </x:c>
      <x:c r="I1597" s="32" t="n">
        <x:v>0.0465200156</x:v>
      </x:c>
      <x:c r="J1597" s="32" t="n">
        <x:v>0.0062942773</x:v>
      </x:c>
      <x:c r="K1597" s="32" t="n">
        <x:v>0.018809332</x:v>
      </x:c>
      <x:c r="L1597" s="32" t="n">
        <x:v>0.0254993896</x:v>
      </x:c>
      <x:c r="M1597" s="32" t="n">
        <x:v>-0.005674924</x:v>
      </x:c>
      <x:c r="N1597" s="32" t="n">
        <x:v>-0.0353450446</x:v>
      </x:c>
      <x:c r="O1597" s="32" t="n">
        <x:v>-0.0240203702</x:v>
      </x:c>
      <x:c r="P1597" s="32" t="n">
        <x:v>-0.0064777554</x:v>
      </x:c>
      <x:c r="Q1597" s="32" t="n">
        <x:v>8.1e-7</x:v>
      </x:c>
      <x:c r="R1597" s="32" t="n">
        <x:v>49.4717574562</x:v>
      </x:c>
      <x:c r="S1597" s="32" t="n">
        <x:v>0.0000051</x:v>
      </x:c>
      <x:c r="T1597" s="32" t="n">
        <x:v>5.385e-7</x:v>
      </x:c>
      <x:c r="U1597" s="32" t="n">
        <x:v>6.8e-7</x:v>
      </x:c>
      <x:c r="V1597" s="34" t="n">
        <x:v>3417952438.23228</x:v>
      </x:c>
      <x:c r="W1597" s="34" t="n">
        <x:v>8354198094.271213</x:v>
      </x:c>
    </x:row>
    <x:row r="1598">
      <x:c r="A1598" s="14" t="n">
        <x:v>45936</x:v>
      </x:c>
      <x:c r="B1598" s="32" t="n">
        <x:v>0.0316231884</x:v>
      </x:c>
      <x:c r="C1598" s="32" t="n">
        <x:v>0.0064464365</x:v>
      </x:c>
      <x:c r="D1598" s="32" t="n">
        <x:v>-0.0231732303</x:v>
      </x:c>
      <x:c r="E1598" s="32" t="n">
        <x:v>0.0023724804</x:v>
      </x:c>
      <x:c r="F1598" s="32" t="n">
        <x:v>0.0439976696</x:v>
      </x:c>
      <x:c r="G1598" s="32" t="n">
        <x:v>0.0504441061</x:v>
      </x:c>
      <x:c r="H1598" s="32" t="n">
        <x:v>0.0264812982</x:v>
      </x:c>
      <x:c r="I1598" s="32" t="n">
        <x:v>0.0288519038</x:v>
      </x:c>
      <x:c r="J1598" s="32" t="n">
        <x:v>0.0481355249</x:v>
      </x:c>
      <x:c r="K1598" s="32" t="n">
        <x:v>0.0062942773</x:v>
      </x:c>
      <x:c r="L1598" s="32" t="n">
        <x:v>0.018809332</x:v>
      </x:c>
      <x:c r="M1598" s="32" t="n">
        <x:v>-0.0064464365</x:v>
      </x:c>
      <x:c r="N1598" s="32" t="n">
        <x:v>-0.005674924</x:v>
      </x:c>
      <x:c r="O1598" s="32" t="n">
        <x:v>-0.0353450446</x:v>
      </x:c>
      <x:c r="P1598" s="32" t="n">
        <x:v>-0.0240203702</x:v>
      </x:c>
      <x:c r="Q1598" s="32" t="n">
        <x:v>9.4e-7</x:v>
      </x:c>
      <x:c r="R1598" s="32" t="n">
        <x:v>55.0767374257</x:v>
      </x:c>
      <x:c r="S1598" s="32" t="n">
        <x:v>0.0000051</x:v>
      </x:c>
      <x:c r="T1598" s="32" t="n">
        <x:v>5.457e-7</x:v>
      </x:c>
      <x:c r="U1598" s="32" t="n">
        <x:v>6.4e-7</x:v>
      </x:c>
      <x:c r="V1598" s="34" t="n">
        <x:v>3426240963.6975927</x:v>
      </x:c>
      <x:c r="W1598" s="34" t="n">
        <x:v>8370775145.2018385</x:v>
      </x:c>
    </x:row>
    <x:row r="1599">
      <x:c r="A1599" s="14" t="n">
        <x:v>45937</x:v>
      </x:c>
      <x:c r="B1599" s="32" t="n">
        <x:v>-0.0527278678</x:v>
      </x:c>
      <x:c r="C1599" s="32" t="n">
        <x:v>0.0316231884</x:v>
      </x:c>
      <x:c r="D1599" s="32" t="n">
        <x:v>0.0064464365</x:v>
      </x:c>
      <x:c r="E1599" s="32" t="n">
        <x:v>-0.0231732303</x:v>
      </x:c>
      <x:c r="F1599" s="32" t="n">
        <x:v>0.0046583935</x:v>
      </x:c>
      <x:c r="G1599" s="32" t="n">
        <x:v>0.0362815819</x:v>
      </x:c>
      <x:c r="H1599" s="32" t="n">
        <x:v>0.0427280185</x:v>
      </x:c>
      <x:c r="I1599" s="32" t="n">
        <x:v>0.0187652105</x:v>
      </x:c>
      <x:c r="J1599" s="32" t="n">
        <x:v>0.0439976696</x:v>
      </x:c>
      <x:c r="K1599" s="32" t="n">
        <x:v>0.0481355249</x:v>
      </x:c>
      <x:c r="L1599" s="32" t="n">
        <x:v>0.0062942773</x:v>
      </x:c>
      <x:c r="M1599" s="32" t="n">
        <x:v>-0.0543699043</x:v>
      </x:c>
      <x:c r="N1599" s="32" t="n">
        <x:v>-0.0064464365</x:v>
      </x:c>
      <x:c r="O1599" s="32" t="n">
        <x:v>-0.005674924</x:v>
      </x:c>
      <x:c r="P1599" s="32" t="n">
        <x:v>-0.0353450446</x:v>
      </x:c>
      <x:c r="Q1599" s="32" t="n">
        <x:v>3.9e-7</x:v>
      </x:c>
      <x:c r="R1599" s="32" t="n">
        <x:v>46.0080867547</x:v>
      </x:c>
      <x:c r="S1599" s="32" t="n">
        <x:v>0.0000051</x:v>
      </x:c>
      <x:c r="T1599" s="32" t="n">
        <x:v>5.596e-7</x:v>
      </x:c>
      <x:c r="U1599" s="32" t="n">
        <x:v>7.4e-7</x:v>
      </x:c>
      <x:c r="V1599" s="34" t="n">
        <x:v>3407065657.553916</x:v>
      </x:c>
      <x:c r="W1599" s="34" t="n">
        <x:v>8350504107.2785225</x:v>
      </x:c>
    </x:row>
    <x:row r="1600">
      <x:c r="A1600" s="14" t="n">
        <x:v>45938</x:v>
      </x:c>
      <x:c r="B1600" s="32" t="n">
        <x:v>0.0114193737</x:v>
      </x:c>
      <x:c r="C1600" s="32" t="n">
        <x:v>-0.0527278678</x:v>
      </x:c>
      <x:c r="D1600" s="32" t="n">
        <x:v>0.0316231884</x:v>
      </x:c>
      <x:c r="E1600" s="32" t="n">
        <x:v>0.0064464365</x:v>
      </x:c>
      <x:c r="F1600" s="32" t="n">
        <x:v>0.0227098162</x:v>
      </x:c>
      <x:c r="G1600" s="32" t="n">
        <x:v>-0.0300180516</x:v>
      </x:c>
      <x:c r="H1600" s="32" t="n">
        <x:v>0.0016051368</x:v>
      </x:c>
      <x:c r="I1600" s="32" t="n">
        <x:v>0.0080515733</x:v>
      </x:c>
      <x:c r="J1600" s="32" t="n">
        <x:v>0.0046583935</x:v>
      </x:c>
      <x:c r="K1600" s="32" t="n">
        <x:v>0.0439976696</x:v>
      </x:c>
      <x:c r="L1600" s="32" t="n">
        <x:v>0.0481355249</x:v>
      </x:c>
      <x:c r="M1600" s="32" t="n">
        <x:v>-0.0132124135</x:v>
      </x:c>
      <x:c r="N1600" s="32" t="n">
        <x:v>-0.0543699043</x:v>
      </x:c>
      <x:c r="O1600" s="32" t="n">
        <x:v>-0.0064464365</x:v>
      </x:c>
      <x:c r="P1600" s="32" t="n">
        <x:v>-0.005674924</x:v>
      </x:c>
      <x:c r="Q1600" s="32" t="n">
        <x:v>3.1e-7</x:v>
      </x:c>
      <x:c r="R1600" s="32" t="n">
        <x:v>47.9652920052</x:v>
      </x:c>
      <x:c r="S1600" s="32" t="n">
        <x:v>0.0000051</x:v>
      </x:c>
      <x:c r="T1600" s="32" t="n">
        <x:v>5.511e-7</x:v>
      </x:c>
      <x:c r="U1600" s="32" t="n">
        <x:v>4.4e-7</x:v>
      </x:c>
      <x:c r="V1600" s="34" t="n">
        <x:v>3411521241.9660053</x:v>
      </x:c>
      <x:c r="W1600" s="34" t="n">
        <x:v>8362756964.411769</x:v>
      </x:c>
    </x:row>
    <x:row r="1601">
      <x:c r="A1601" s="14" t="n">
        <x:v>45939</x:v>
      </x:c>
      <x:c r="B1601" s="32" t="n">
        <x:v>-0.0262956811</x:v>
      </x:c>
      <x:c r="C1601" s="32" t="n">
        <x:v>0.0114193737</x:v>
      </x:c>
      <x:c r="D1601" s="32" t="n">
        <x:v>-0.0527278678</x:v>
      </x:c>
      <x:c r="E1601" s="32" t="n">
        <x:v>0.0316231884</x:v>
      </x:c>
      <x:c r="F1601" s="32" t="n">
        <x:v>0.0008107013</x:v>
      </x:c>
      <x:c r="G1601" s="32" t="n">
        <x:v>0.012230075</x:v>
      </x:c>
      <x:c r="H1601" s="32" t="n">
        <x:v>-0.0404977929</x:v>
      </x:c>
      <x:c r="I1601" s="32" t="n">
        <x:v>-0.0088746044</x:v>
      </x:c>
      <x:c r="J1601" s="32" t="n">
        <x:v>0.0227098162</x:v>
      </x:c>
      <x:c r="K1601" s="32" t="n">
        <x:v>0.0046583935</x:v>
      </x:c>
      <x:c r="L1601" s="32" t="n">
        <x:v>0.0439976696</x:v>
      </x:c>
      <x:c r="M1601" s="32" t="n">
        <x:v>-0.050738533</x:v>
      </x:c>
      <x:c r="N1601" s="32" t="n">
        <x:v>-0.0132124135</x:v>
      </x:c>
      <x:c r="O1601" s="32" t="n">
        <x:v>-0.0543699043</x:v>
      </x:c>
      <x:c r="P1601" s="32" t="n">
        <x:v>-0.0064464365</x:v>
      </x:c>
      <x:c r="Q1601" s="32" t="n">
        <x:v>4e-8</x:v>
      </x:c>
      <x:c r="R1601" s="32" t="n">
        <x:v>44.0359348833</x:v>
      </x:c>
      <x:c r="S1601" s="32" t="n">
        <x:v>0.0000051</x:v>
      </x:c>
      <x:c r="T1601" s="32" t="n">
        <x:v>5.56e-7</x:v>
      </x:c>
      <x:c r="U1601" s="32" t="n">
        <x:v>6.2e-7</x:v>
      </x:c>
      <x:c r="V1601" s="34" t="n">
        <x:v>3410753119.9825354</x:v>
      </x:c>
      <x:c r="W1601" s="34" t="n">
        <x:v>8350851073.667983</x:v>
      </x:c>
    </x:row>
    <x:row r="1602">
      <x:c r="A1602" s="14" t="n">
        <x:v>45940</x:v>
      </x:c>
      <x:c r="B1602" s="32" t="n">
        <x:v>-0.2094985184</x:v>
      </x:c>
      <x:c r="C1602" s="32" t="n">
        <x:v>-0.0262956811</x:v>
      </x:c>
      <x:c r="D1602" s="32" t="n">
        <x:v>0.0114193737</x:v>
      </x:c>
      <x:c r="E1602" s="32" t="n">
        <x:v>-0.0527278678</x:v>
      </x:c>
      <x:c r="F1602" s="32" t="n">
        <x:v>0.0115895337</x:v>
      </x:c>
      <x:c r="G1602" s="32" t="n">
        <x:v>-0.0147061474</x:v>
      </x:c>
      <x:c r="H1602" s="32" t="n">
        <x:v>-0.0032867737</x:v>
      </x:c>
      <x:c r="I1602" s="32" t="n">
        <x:v>-0.0560146416</x:v>
      </x:c>
      <x:c r="J1602" s="32" t="n">
        <x:v>0.0008107013</x:v>
      </x:c>
      <x:c r="K1602" s="32" t="n">
        <x:v>0.0227098162</x:v>
      </x:c>
      <x:c r="L1602" s="32" t="n">
        <x:v>0.0046583935</x:v>
      </x:c>
      <x:c r="M1602" s="32" t="n">
        <x:v>-0.5717625341</x:v>
      </x:c>
      <x:c r="N1602" s="32" t="n">
        <x:v>-0.050738533</x:v>
      </x:c>
      <x:c r="O1602" s="32" t="n">
        <x:v>-0.0132124135</x:v>
      </x:c>
      <x:c r="P1602" s="32" t="n">
        <x:v>-0.0543699043</x:v>
      </x:c>
      <x:c r="Q1602" s="32" t="n">
        <x:v>-0.00000208</x:v>
      </x:c>
      <x:c r="R1602" s="32" t="n">
        <x:v>27.0852363301</x:v>
      </x:c>
      <x:c r="S1602" s="32" t="n">
        <x:v>0.0000051</x:v>
      </x:c>
      <x:c r="T1602" s="32" t="n">
        <x:v>8.999e-7</x:v>
      </x:c>
      <x:c r="U1602" s="32" t="n">
        <x:v>0.00000537</x:v>
      </x:c>
      <x:c r="V1602" s="34" t="n">
        <x:v>3418340128.951224</x:v>
      </x:c>
      <x:c r="W1602" s="34" t="n">
        <x:v>8276774277.010062</x:v>
      </x:c>
    </x:row>
    <x:row r="1603">
      <x:c r="A1603" s="14" t="n">
        <x:v>45941</x:v>
      </x:c>
      <x:c r="B1603" s="32" t="n">
        <x:v>0.0213314335</x:v>
      </x:c>
      <x:c r="C1603" s="32" t="n">
        <x:v>-0.2094985184</x:v>
      </x:c>
      <x:c r="D1603" s="32" t="n">
        <x:v>-0.0262956811</x:v>
      </x:c>
      <x:c r="E1603" s="32" t="n">
        <x:v>0.0114193737</x:v>
      </x:c>
      <x:c r="F1603" s="32" t="n">
        <x:v>0.095870038</x:v>
      </x:c>
      <x:c r="G1603" s="32" t="n">
        <x:v>-0.1136284804</x:v>
      </x:c>
      <x:c r="H1603" s="32" t="n">
        <x:v>-0.1399241615</x:v>
      </x:c>
      <x:c r="I1603" s="32" t="n">
        <x:v>-0.1285047879</x:v>
      </x:c>
      <x:c r="J1603" s="32" t="n">
        <x:v>0.0115895337</x:v>
      </x:c>
      <x:c r="K1603" s="32" t="n">
        <x:v>0.0008107013</x:v>
      </x:c>
      <x:c r="L1603" s="32" t="n">
        <x:v>0.0227098162</x:v>
      </x:c>
      <x:c r="M1603" s="32" t="n">
        <x:v>-0.0186533906</x:v>
      </x:c>
      <x:c r="N1603" s="32" t="n">
        <x:v>-0.5717625341</x:v>
      </x:c>
      <x:c r="O1603" s="32" t="n">
        <x:v>-0.050738533</x:v>
      </x:c>
      <x:c r="P1603" s="32" t="n">
        <x:v>-0.0132124135</x:v>
      </x:c>
      <x:c r="Q1603" s="32" t="n">
        <x:v>-0.00000244</x:v>
      </x:c>
      <x:c r="R1603" s="32" t="n">
        <x:v>29.7781997832</x:v>
      </x:c>
      <x:c r="S1603" s="32" t="n">
        <x:v>0.0000051</x:v>
      </x:c>
      <x:c r="T1603" s="32" t="n">
        <x:v>9.184e-7</x:v>
      </x:c>
      <x:c r="U1603" s="32" t="n">
        <x:v>0.00000116</x:v>
      </x:c>
      <x:c r="V1603" s="34" t="n">
        <x:v>3404180395.487181</x:v>
      </x:c>
      <x:c r="W1603" s="34" t="n">
        <x:v>8319998726.531876</x:v>
      </x:c>
    </x:row>
    <x:row r="1604">
      <x:c r="A1604" s="14" t="n">
        <x:v>45942</x:v>
      </x:c>
      <x:c r="B1604" s="32" t="n">
        <x:v>0.0717361739</x:v>
      </x:c>
      <x:c r="C1604" s="32" t="n">
        <x:v>0.0213314335</x:v>
      </x:c>
      <x:c r="D1604" s="32" t="n">
        <x:v>-0.2094985184</x:v>
      </x:c>
      <x:c r="E1604" s="32" t="n">
        <x:v>-0.0262956811</x:v>
      </x:c>
      <x:c r="F1604" s="32" t="n">
        <x:v>0.0883491698</x:v>
      </x:c>
      <x:c r="G1604" s="32" t="n">
        <x:v>0.1106851238</x:v>
      </x:c>
      <x:c r="H1604" s="32" t="n">
        <x:v>-0.0988133947</x:v>
      </x:c>
      <x:c r="I1604" s="32" t="n">
        <x:v>-0.1251090757</x:v>
      </x:c>
      <x:c r="J1604" s="32" t="n">
        <x:v>0.095870038</x:v>
      </x:c>
      <x:c r="K1604" s="32" t="n">
        <x:v>0.0115895337</x:v>
      </x:c>
      <x:c r="L1604" s="32" t="n">
        <x:v>0.0008107013</x:v>
      </x:c>
      <x:c r="M1604" s="32" t="n">
        <x:v>-0.0182375875</x:v>
      </x:c>
      <x:c r="N1604" s="32" t="n">
        <x:v>-0.0186533906</x:v>
      </x:c>
      <x:c r="O1604" s="32" t="n">
        <x:v>-0.5717625341</x:v>
      </x:c>
      <x:c r="P1604" s="32" t="n">
        <x:v>-0.050738533</x:v>
      </x:c>
      <x:c r="Q1604" s="32" t="n">
        <x:v>-0.00000194</x:v>
      </x:c>
      <x:c r="R1604" s="32" t="n">
        <x:v>38.4103646814</x:v>
      </x:c>
      <x:c r="S1604" s="32" t="n">
        <x:v>0.0000051</x:v>
      </x:c>
      <x:c r="T1604" s="32" t="n">
        <x:v>9.314e-7</x:v>
      </x:c>
      <x:c r="U1604" s="32" t="n">
        <x:v>0.0000011</x:v>
      </x:c>
      <x:c r="V1604" s="34" t="n">
        <x:v>3420858000.3219433</x:v>
      </x:c>
      <x:c r="W1604" s="34" t="n">
        <x:v>8345478400.584984</x:v>
      </x:c>
    </x:row>
    <x:row r="1605">
      <x:c r="A1605" s="14" t="n">
        <x:v>45943</x:v>
      </x:c>
      <x:c r="B1605" s="32" t="n">
        <x:v>0.0385368786</x:v>
      </x:c>
      <x:c r="C1605" s="32" t="n">
        <x:v>0.0717361739</x:v>
      </x:c>
      <x:c r="D1605" s="32" t="n">
        <x:v>0.0213314335</x:v>
      </x:c>
      <x:c r="E1605" s="32" t="n">
        <x:v>-0.2094985184</x:v>
      </x:c>
      <x:c r="F1605" s="32" t="n">
        <x:v>0.0536736367</x:v>
      </x:c>
      <x:c r="G1605" s="32" t="n">
        <x:v>0.1253403066</x:v>
      </x:c>
      <x:c r="H1605" s="32" t="n">
        <x:v>0.1476762605</x:v>
      </x:c>
      <x:c r="I1605" s="32" t="n">
        <x:v>-0.0618222579</x:v>
      </x:c>
      <x:c r="J1605" s="32" t="n">
        <x:v>0.0883491698</x:v>
      </x:c>
      <x:c r="K1605" s="32" t="n">
        <x:v>0.095870038</x:v>
      </x:c>
      <x:c r="L1605" s="32" t="n">
        <x:v>0.0115895337</x:v>
      </x:c>
      <x:c r="M1605" s="32" t="n">
        <x:v>-0.0150661984</x:v>
      </x:c>
      <x:c r="N1605" s="32" t="n">
        <x:v>-0.0182375875</x:v>
      </x:c>
      <x:c r="O1605" s="32" t="n">
        <x:v>-0.0186533906</x:v>
      </x:c>
      <x:c r="P1605" s="32" t="n">
        <x:v>-0.5717625341</x:v>
      </x:c>
      <x:c r="Q1605" s="32" t="n">
        <x:v>-0.00000155</x:v>
      </x:c>
      <x:c r="R1605" s="32" t="n">
        <x:v>42.7145812523</x:v>
      </x:c>
      <x:c r="S1605" s="32" t="n">
        <x:v>0.0000051</x:v>
      </x:c>
      <x:c r="T1605" s="32" t="n">
        <x:v>9.185e-7</x:v>
      </x:c>
      <x:c r="U1605" s="32" t="n">
        <x:v>7.5e-7</x:v>
      </x:c>
      <x:c r="V1605" s="34" t="n">
        <x:v>3433305297.8441815</x:v>
      </x:c>
      <x:c r="W1605" s="34" t="n">
        <x:v>8369415511.204673</x:v>
      </x:c>
    </x:row>
    <x:row r="1606">
      <x:c r="A1606" s="14" t="n">
        <x:v>45944</x:v>
      </x:c>
      <x:c r="B1606" s="32" t="n">
        <x:v>-0.0338705146</x:v>
      </x:c>
      <x:c r="C1606" s="32" t="n">
        <x:v>0.0385368786</x:v>
      </x:c>
      <x:c r="D1606" s="32" t="n">
        <x:v>0.0717361739</x:v>
      </x:c>
      <x:c r="E1606" s="32" t="n">
        <x:v>0.0213314335</x:v>
      </x:c>
      <x:c r="F1606" s="32" t="n">
        <x:v>0.0071813594</x:v>
      </x:c>
      <x:c r="G1606" s="32" t="n">
        <x:v>0.0438827263</x:v>
      </x:c>
      <x:c r="H1606" s="32" t="n">
        <x:v>0.1155493961</x:v>
      </x:c>
      <x:c r="I1606" s="32" t="n">
        <x:v>0.1378853501</x:v>
      </x:c>
      <x:c r="J1606" s="32" t="n">
        <x:v>0.0536736367</x:v>
      </x:c>
      <x:c r="K1606" s="32" t="n">
        <x:v>0.0883491698</x:v>
      </x:c>
      <x:c r="L1606" s="32" t="n">
        <x:v>0.095870038</x:v>
      </x:c>
      <x:c r="M1606" s="32" t="n">
        <x:v>-0.0855382611</x:v>
      </x:c>
      <x:c r="N1606" s="32" t="n">
        <x:v>-0.0150661984</x:v>
      </x:c>
      <x:c r="O1606" s="32" t="n">
        <x:v>-0.0182375875</x:v>
      </x:c>
      <x:c r="P1606" s="32" t="n">
        <x:v>-0.0186533906</x:v>
      </x:c>
      <x:c r="Q1606" s="32" t="n">
        <x:v>-0.00000163</x:v>
      </x:c>
      <x:c r="R1606" s="32" t="n">
        <x:v>40.058632338</x:v>
      </x:c>
      <x:c r="S1606" s="32" t="n">
        <x:v>0.0000051</x:v>
      </x:c>
      <x:c r="T1606" s="32" t="n">
        <x:v>9.236e-7</x:v>
      </x:c>
      <x:c r="U1606" s="32" t="n">
        <x:v>9.9e-7</x:v>
      </x:c>
      <x:c r="V1606" s="34" t="n">
        <x:v>3435538062.9600253</x:v>
      </x:c>
      <x:c r="W1606" s="34" t="n">
        <x:v>8349320625.162079</x:v>
      </x:c>
    </x:row>
    <x:row r="1607">
      <x:c r="A1607" s="14" t="n">
        <x:v>45945</x:v>
      </x:c>
      <x:c r="B1607" s="32" t="n">
        <x:v>-0.039891329</x:v>
      </x:c>
      <x:c r="C1607" s="32" t="n">
        <x:v>-0.0338705146</x:v>
      </x:c>
      <x:c r="D1607" s="32" t="n">
        <x:v>0.0385368786</x:v>
      </x:c>
      <x:c r="E1607" s="32" t="n">
        <x:v>0.0717361739</x:v>
      </x:c>
      <x:c r="F1607" s="32" t="n">
        <x:v>0.0147877002</x:v>
      </x:c>
      <x:c r="G1607" s="32" t="n">
        <x:v>-0.0181823191</x:v>
      </x:c>
      <x:c r="H1607" s="32" t="n">
        <x:v>0.0185190478</x:v>
      </x:c>
      <x:c r="I1607" s="32" t="n">
        <x:v>0.0901857176</x:v>
      </x:c>
      <x:c r="J1607" s="32" t="n">
        <x:v>0.0071813594</x:v>
      </x:c>
      <x:c r="K1607" s="32" t="n">
        <x:v>0.0536736367</x:v>
      </x:c>
      <x:c r="L1607" s="32" t="n">
        <x:v>0.0883491698</x:v>
      </x:c>
      <x:c r="M1607" s="32" t="n">
        <x:v>-0.053550078</x:v>
      </x:c>
      <x:c r="N1607" s="32" t="n">
        <x:v>-0.0855382611</x:v>
      </x:c>
      <x:c r="O1607" s="32" t="n">
        <x:v>-0.0150661984</x:v>
      </x:c>
      <x:c r="P1607" s="32" t="n">
        <x:v>-0.0182375875</x:v>
      </x:c>
      <x:c r="Q1607" s="32" t="n">
        <x:v>-0.00000213</x:v>
      </x:c>
      <x:c r="R1607" s="32" t="n">
        <x:v>37.2288354463</x:v>
      </x:c>
      <x:c r="S1607" s="32" t="n">
        <x:v>0.0000051</x:v>
      </x:c>
      <x:c r="T1607" s="32" t="n">
        <x:v>9.09e-7</x:v>
      </x:c>
      <x:c r="U1607" s="32" t="n">
        <x:v>7.2e-7</x:v>
      </x:c>
      <x:c r="V1607" s="34" t="n">
        <x:v>3429120113.2796807</x:v>
      </x:c>
      <x:c r="W1607" s="34" t="n">
        <x:v>8338818525.685151</x:v>
      </x:c>
    </x:row>
    <x:row r="1608">
      <x:c r="A1608" s="14" t="n">
        <x:v>45946</x:v>
      </x:c>
      <x:c r="B1608" s="32" t="n">
        <x:v>-0.0304991667</x:v>
      </x:c>
      <x:c r="C1608" s="32" t="n">
        <x:v>-0.039891329</x:v>
      </x:c>
      <x:c r="D1608" s="32" t="n">
        <x:v>-0.0338705146</x:v>
      </x:c>
      <x:c r="E1608" s="32" t="n">
        <x:v>0.0385368786</x:v>
      </x:c>
      <x:c r="F1608" s="32" t="n">
        <x:v>0.019176043</x:v>
      </x:c>
      <x:c r="G1608" s="32" t="n">
        <x:v>-0.0197467629</x:v>
      </x:c>
      <x:c r="H1608" s="32" t="n">
        <x:v>-0.0527167822</x:v>
      </x:c>
      <x:c r="I1608" s="32" t="n">
        <x:v>-0.0160154153</x:v>
      </x:c>
      <x:c r="J1608" s="32" t="n">
        <x:v>0.0147877002</x:v>
      </x:c>
      <x:c r="K1608" s="32" t="n">
        <x:v>0.0071813594</x:v>
      </x:c>
      <x:c r="L1608" s="32" t="n">
        <x:v>0.0536736367</x:v>
      </x:c>
      <x:c r="M1608" s="32" t="n">
        <x:v>-0.0445397714</x:v>
      </x:c>
      <x:c r="N1608" s="32" t="n">
        <x:v>-0.053550078</x:v>
      </x:c>
      <x:c r="O1608" s="32" t="n">
        <x:v>-0.0855382611</x:v>
      </x:c>
      <x:c r="P1608" s="32" t="n">
        <x:v>-0.0150661984</x:v>
      </x:c>
      <x:c r="Q1608" s="32" t="n">
        <x:v>-0.00000284</x:v>
      </x:c>
      <x:c r="R1608" s="32" t="n">
        <x:v>35.2495440448</x:v>
      </x:c>
      <x:c r="S1608" s="32" t="n">
        <x:v>0.0000051</x:v>
      </x:c>
      <x:c r="T1608" s="32" t="n">
        <x:v>8.905e-7</x:v>
      </x:c>
      <x:c r="U1608" s="32" t="n">
        <x:v>6.5e-7</x:v>
      </x:c>
      <x:c r="V1608" s="34" t="n">
        <x:v>3420415075.294984</x:v>
      </x:c>
      <x:c r="W1608" s="34" t="n">
        <x:v>8324310129.04399</x:v>
      </x:c>
    </x:row>
    <x:row r="1609">
      <x:c r="A1609" s="14" t="n">
        <x:v>45947</x:v>
      </x:c>
      <x:c r="B1609" s="32" t="n">
        <x:v>-0.0263173083</x:v>
      </x:c>
      <x:c r="C1609" s="32" t="n">
        <x:v>-0.0304991667</x:v>
      </x:c>
      <x:c r="D1609" s="32" t="n">
        <x:v>-0.039891329</x:v>
      </x:c>
      <x:c r="E1609" s="32" t="n">
        <x:v>-0.0338705146</x:v>
      </x:c>
      <x:c r="F1609" s="32" t="n">
        <x:v>0.0109290705</x:v>
      </x:c>
      <x:c r="G1609" s="32" t="n">
        <x:v>-0.0205386193</x:v>
      </x:c>
      <x:c r="H1609" s="32" t="n">
        <x:v>-0.0594614252</x:v>
      </x:c>
      <x:c r="I1609" s="32" t="n">
        <x:v>-0.0924314445</x:v>
      </x:c>
      <x:c r="J1609" s="32" t="n">
        <x:v>0.019176043</x:v>
      </x:c>
      <x:c r="K1609" s="32" t="n">
        <x:v>0.0147877002</x:v>
      </x:c>
      <x:c r="L1609" s="32" t="n">
        <x:v>0.0071813594</x:v>
      </x:c>
      <x:c r="M1609" s="32" t="n">
        <x:v>-0.0800427077</x:v>
      </x:c>
      <x:c r="N1609" s="32" t="n">
        <x:v>-0.0445397714</x:v>
      </x:c>
      <x:c r="O1609" s="32" t="n">
        <x:v>-0.053550078</x:v>
      </x:c>
      <x:c r="P1609" s="32" t="n">
        <x:v>-0.0855382611</x:v>
      </x:c>
      <x:c r="Q1609" s="32" t="n">
        <x:v>-0.00000244</x:v>
      </x:c>
      <x:c r="R1609" s="32" t="n">
        <x:v>33.6344033764</x:v>
      </x:c>
      <x:c r="S1609" s="32" t="n">
        <x:v>0.0000051</x:v>
      </x:c>
      <x:c r="T1609" s="32" t="n">
        <x:v>8.898e-7</x:v>
      </x:c>
      <x:c r="U1609" s="32" t="n">
        <x:v>8.8e-7</x:v>
      </x:c>
      <x:c r="V1609" s="34" t="n">
        <x:v>3423547578.7138014</x:v>
      </x:c>
      <x:c r="W1609" s="34" t="n">
        <x:v>8304620107.55428</x:v>
      </x:c>
    </x:row>
    <x:row r="1610">
      <x:c r="A1610" s="14" t="n">
        <x:v>45948</x:v>
      </x:c>
      <x:c r="B1610" s="32" t="n">
        <x:v>0.0162770633</x:v>
      </x:c>
      <x:c r="C1610" s="32" t="n">
        <x:v>-0.0263173083</x:v>
      </x:c>
      <x:c r="D1610" s="32" t="n">
        <x:v>-0.0304991667</x:v>
      </x:c>
      <x:c r="E1610" s="32" t="n">
        <x:v>-0.039891329</x:v>
      </x:c>
      <x:c r="F1610" s="32" t="n">
        <x:v>0.0243173077</x:v>
      </x:c>
      <x:c r="G1610" s="32" t="n">
        <x:v>-0.0020000007</x:v>
      </x:c>
      <x:c r="H1610" s="32" t="n">
        <x:v>-0.0334676905</x:v>
      </x:c>
      <x:c r="I1610" s="32" t="n">
        <x:v>-0.0723904964</x:v>
      </x:c>
      <x:c r="J1610" s="32" t="n">
        <x:v>0.0109290705</x:v>
      </x:c>
      <x:c r="K1610" s="32" t="n">
        <x:v>0.019176043</x:v>
      </x:c>
      <x:c r="L1610" s="32" t="n">
        <x:v>0.0147877002</x:v>
      </x:c>
      <x:c r="M1610" s="32" t="n">
        <x:v>-0.0020533888</x:v>
      </x:c>
      <x:c r="N1610" s="32" t="n">
        <x:v>-0.0800427077</x:v>
      </x:c>
      <x:c r="O1610" s="32" t="n">
        <x:v>-0.0445397714</x:v>
      </x:c>
      <x:c r="P1610" s="32" t="n">
        <x:v>-0.053550078</x:v>
      </x:c>
      <x:c r="Q1610" s="32" t="n">
        <x:v>-0.00000242</x:v>
      </x:c>
      <x:c r="R1610" s="32" t="n">
        <x:v>35.5902717917</x:v>
      </x:c>
      <x:c r="S1610" s="32" t="n">
        <x:v>0.0000051</x:v>
      </x:c>
      <x:c r="T1610" s="32" t="n">
        <x:v>8.448e-7</x:v>
      </x:c>
      <x:c r="U1610" s="32" t="n">
        <x:v>2.6e-7</x:v>
      </x:c>
      <x:c r="V1610" s="34" t="n">
        <x:v>3426651856.1766324</x:v>
      </x:c>
      <x:c r="W1610" s="34" t="n">
        <x:v>8312691228.957642</x:v>
      </x:c>
    </x:row>
    <x:row r="1611">
      <x:c r="A1611" s="14" t="n">
        <x:v>45949</x:v>
      </x:c>
      <x:c r="B1611" s="32" t="n">
        <x:v>0.0160163584</x:v>
      </x:c>
      <x:c r="C1611" s="32" t="n">
        <x:v>0.0162770633</x:v>
      </x:c>
      <x:c r="D1611" s="32" t="n">
        <x:v>-0.0263173083</x:v>
      </x:c>
      <x:c r="E1611" s="32" t="n">
        <x:v>-0.0304991667</x:v>
      </x:c>
      <x:c r="F1611" s="32" t="n">
        <x:v>0.0278624989</x:v>
      </x:c>
      <x:c r="G1611" s="32" t="n">
        <x:v>0.0441395622</x:v>
      </x:c>
      <x:c r="H1611" s="32" t="n">
        <x:v>0.0178222539</x:v>
      </x:c>
      <x:c r="I1611" s="32" t="n">
        <x:v>-0.0136454359</x:v>
      </x:c>
      <x:c r="J1611" s="32" t="n">
        <x:v>0.0243173077</x:v>
      </x:c>
      <x:c r="K1611" s="32" t="n">
        <x:v>0.0109290705</x:v>
      </x:c>
      <x:c r="L1611" s="32" t="n">
        <x:v>0.019176043</x:v>
      </x:c>
      <x:c r="M1611" s="32" t="n">
        <x:v>-0.0121828918</x:v>
      </x:c>
      <x:c r="N1611" s="32" t="n">
        <x:v>-0.0020533888</x:v>
      </x:c>
      <x:c r="O1611" s="32" t="n">
        <x:v>-0.0800427077</x:v>
      </x:c>
      <x:c r="P1611" s="32" t="n">
        <x:v>-0.0445397714</x:v>
      </x:c>
      <x:c r="Q1611" s="32" t="n">
        <x:v>-0.00000194</x:v>
      </x:c>
      <x:c r="R1611" s="32" t="n">
        <x:v>37.5716313754</x:v>
      </x:c>
      <x:c r="S1611" s="32" t="n">
        <x:v>0.0000051</x:v>
      </x:c>
      <x:c r="T1611" s="32" t="n">
        <x:v>8.13e-7</x:v>
      </x:c>
      <x:c r="U1611" s="32" t="n">
        <x:v>4e-7</x:v>
      </x:c>
      <x:c r="V1611" s="34" t="n">
        <x:v>3430150432.7552695</x:v>
      </x:c>
      <x:c r="W1611" s="34" t="n">
        <x:v>8321437670.404234</x:v>
      </x:c>
    </x:row>
    <x:row r="1612">
      <x:c r="A1612" s="14" t="n">
        <x:v>45950</x:v>
      </x:c>
      <x:c r="B1612" s="32" t="n">
        <x:v>0.0118461405</x:v>
      </x:c>
      <x:c r="C1612" s="32" t="n">
        <x:v>0.0160163584</x:v>
      </x:c>
      <x:c r="D1612" s="32" t="n">
        <x:v>0.0162770633</x:v>
      </x:c>
      <x:c r="E1612" s="32" t="n">
        <x:v>-0.0263173083</x:v>
      </x:c>
      <x:c r="F1612" s="32" t="n">
        <x:v>0.0254666064</x:v>
      </x:c>
      <x:c r="G1612" s="32" t="n">
        <x:v>0.0424755207</x:v>
      </x:c>
      <x:c r="H1612" s="32" t="n">
        <x:v>0.0587525841</x:v>
      </x:c>
      <x:c r="I1612" s="32" t="n">
        <x:v>0.0324352758</x:v>
      </x:c>
      <x:c r="J1612" s="32" t="n">
        <x:v>0.0278624989</x:v>
      </x:c>
      <x:c r="K1612" s="32" t="n">
        <x:v>0.0243173077</x:v>
      </x:c>
      <x:c r="L1612" s="32" t="n">
        <x:v>0.0109290705</x:v>
      </x:c>
      <x:c r="M1612" s="32" t="n">
        <x:v>-0.0160003413</x:v>
      </x:c>
      <x:c r="N1612" s="32" t="n">
        <x:v>-0.0121828918</x:v>
      </x:c>
      <x:c r="O1612" s="32" t="n">
        <x:v>-0.0020533888</x:v>
      </x:c>
      <x:c r="P1612" s="32" t="n">
        <x:v>-0.0800427077</x:v>
      </x:c>
      <x:c r="Q1612" s="32" t="n">
        <x:v>4.5e-7</x:v>
      </x:c>
      <x:c r="R1612" s="32" t="n">
        <x:v>39.0851268417</x:v>
      </x:c>
      <x:c r="S1612" s="32" t="n">
        <x:v>0.0000051</x:v>
      </x:c>
      <x:c r="T1612" s="32" t="n">
        <x:v>7.849e-7</x:v>
      </x:c>
      <x:c r="U1612" s="32" t="n">
        <x:v>4.2e-7</x:v>
      </x:c>
      <x:c r="V1612" s="34" t="n">
        <x:v>3433269640.656776</x:v>
      </x:c>
      <x:c r="W1612" s="34" t="n">
        <x:v>8332354898.059506</x:v>
      </x:c>
    </x:row>
    <x:row r="1613">
      <x:c r="A1613" s="14" t="n">
        <x:v>45951</x:v>
      </x:c>
      <x:c r="B1613" s="32" t="n">
        <x:v>-0.0138342127</x:v>
      </x:c>
      <x:c r="C1613" s="32" t="n">
        <x:v>0.0118461405</x:v>
      </x:c>
      <x:c r="D1613" s="32" t="n">
        <x:v>0.0160163584</x:v>
      </x:c>
      <x:c r="E1613" s="32" t="n">
        <x:v>0.0162770633</x:v>
      </x:c>
      <x:c r="F1613" s="32" t="n">
        <x:v>0.0357008488</x:v>
      </x:c>
      <x:c r="G1613" s="32" t="n">
        <x:v>0.0455725973</x:v>
      </x:c>
      <x:c r="H1613" s="32" t="n">
        <x:v>0.0625815116</x:v>
      </x:c>
      <x:c r="I1613" s="32" t="n">
        <x:v>0.0788585749</x:v>
      </x:c>
      <x:c r="J1613" s="32" t="n">
        <x:v>0.0254666064</x:v>
      </x:c>
      <x:c r="K1613" s="32" t="n">
        <x:v>0.0278624989</x:v>
      </x:c>
      <x:c r="L1613" s="32" t="n">
        <x:v>0.0243173077</x:v>
      </x:c>
      <x:c r="M1613" s="32" t="n">
        <x:v>-0.0319388425</x:v>
      </x:c>
      <x:c r="N1613" s="32" t="n">
        <x:v>-0.0160003413</x:v>
      </x:c>
      <x:c r="O1613" s="32" t="n">
        <x:v>-0.0121828918</x:v>
      </x:c>
      <x:c r="P1613" s="32" t="n">
        <x:v>-0.0020533888</x:v>
      </x:c>
      <x:c r="Q1613" s="32" t="n">
        <x:v>1e-7</x:v>
      </x:c>
      <x:c r="R1613" s="32" t="n">
        <x:v>37.9297837344</x:v>
      </x:c>
      <x:c r="S1613" s="32" t="n">
        <x:v>0.0000051</x:v>
      </x:c>
      <x:c r="T1613" s="32" t="n">
        <x:v>7.782e-7</x:v>
      </x:c>
      <x:c r="U1613" s="32" t="n">
        <x:v>6.9e-7</x:v>
      </x:c>
      <x:c r="V1613" s="34" t="n">
        <x:v>3427284925.942718</x:v>
      </x:c>
      <x:c r="W1613" s="34" t="n">
        <x:v>8319034081.437894</x:v>
      </x:c>
    </x:row>
    <x:row r="1614">
      <x:c r="A1614" s="14" t="n">
        <x:v>45952</x:v>
      </x:c>
      <x:c r="B1614" s="32" t="n">
        <x:v>-0.0190864659</x:v>
      </x:c>
      <x:c r="C1614" s="32" t="n">
        <x:v>-0.0138342127</x:v>
      </x:c>
      <x:c r="D1614" s="32" t="n">
        <x:v>0.0118461405</x:v>
      </x:c>
      <x:c r="E1614" s="32" t="n">
        <x:v>0.0160163584</x:v>
      </x:c>
      <x:c r="F1614" s="32" t="n">
        <x:v>0.0049627893</x:v>
      </x:c>
      <x:c r="G1614" s="32" t="n">
        <x:v>-0.0078895873</x:v>
      </x:c>
      <x:c r="H1614" s="32" t="n">
        <x:v>0.0019821612</x:v>
      </x:c>
      <x:c r="I1614" s="32" t="n">
        <x:v>0.0189910755</x:v>
      </x:c>
      <x:c r="J1614" s="32" t="n">
        <x:v>0.0357008488</x:v>
      </x:c>
      <x:c r="K1614" s="32" t="n">
        <x:v>0.0254666064</x:v>
      </x:c>
      <x:c r="L1614" s="32" t="n">
        <x:v>0.0278624989</x:v>
      </x:c>
      <x:c r="M1614" s="32" t="n">
        <x:v>-0.0468517456</x:v>
      </x:c>
      <x:c r="N1614" s="32" t="n">
        <x:v>-0.0319388425</x:v>
      </x:c>
      <x:c r="O1614" s="32" t="n">
        <x:v>-0.0160003413</x:v>
      </x:c>
      <x:c r="P1614" s="32" t="n">
        <x:v>-0.0121828918</x:v>
      </x:c>
      <x:c r="Q1614" s="32" t="n">
        <x:v>-8.3e-7</x:v>
      </x:c>
      <x:c r="R1614" s="32" t="n">
        <x:v>36.3589818488</x:v>
      </x:c>
      <x:c r="S1614" s="32" t="n">
        <x:v>0.0000051</x:v>
      </x:c>
      <x:c r="T1614" s="32" t="n">
        <x:v>7.59e-7</x:v>
      </x:c>
      <x:c r="U1614" s="32" t="n">
        <x:v>5.1e-7</x:v>
      </x:c>
      <x:c r="V1614" s="34" t="n">
        <x:v>3428108195.1563845</x:v>
      </x:c>
      <x:c r="W1614" s="34" t="n">
        <x:v>8305038504.805565</x:v>
      </x:c>
    </x:row>
    <x:row r="1615">
      <x:c r="A1615" s="14" t="n">
        <x:v>45953</x:v>
      </x:c>
      <x:c r="B1615" s="32" t="n">
        <x:v>0.0240492552</x:v>
      </x:c>
      <x:c r="C1615" s="32" t="n">
        <x:v>-0.0190864659</x:v>
      </x:c>
      <x:c r="D1615" s="32" t="n">
        <x:v>-0.0138342127</x:v>
      </x:c>
      <x:c r="E1615" s="32" t="n">
        <x:v>0.0118461405</x:v>
      </x:c>
      <x:c r="F1615" s="32" t="n">
        <x:v>0.0348814636</x:v>
      </x:c>
      <x:c r="G1615" s="32" t="n">
        <x:v>0.0157949977</x:v>
      </x:c>
      <x:c r="H1615" s="32" t="n">
        <x:v>0.0029426211</x:v>
      </x:c>
      <x:c r="I1615" s="32" t="n">
        <x:v>0.0128143695</x:v>
      </x:c>
      <x:c r="J1615" s="32" t="n">
        <x:v>0.0049627893</x:v>
      </x:c>
      <x:c r="K1615" s="32" t="n">
        <x:v>0.0357008488</x:v>
      </x:c>
      <x:c r="L1615" s="32" t="n">
        <x:v>0.0254666064</x:v>
      </x:c>
      <x:c r="M1615" s="32" t="n">
        <x:v>-0.0010147134</x:v>
      </x:c>
      <x:c r="N1615" s="32" t="n">
        <x:v>-0.0468517456</x:v>
      </x:c>
      <x:c r="O1615" s="32" t="n">
        <x:v>-0.0319388425</x:v>
      </x:c>
      <x:c r="P1615" s="32" t="n">
        <x:v>-0.0160003413</x:v>
      </x:c>
      <x:c r="Q1615" s="32" t="n">
        <x:v>-0.00000101</x:v>
      </x:c>
      <x:c r="R1615" s="32" t="n">
        <x:v>39.7530343064</x:v>
      </x:c>
      <x:c r="S1615" s="32" t="n">
        <x:v>0.0000051</x:v>
      </x:c>
      <x:c r="T1615" s="32" t="n">
        <x:v>7.305e-7</x:v>
      </x:c>
      <x:c r="U1615" s="32" t="n">
        <x:v>3.6e-7</x:v>
      </x:c>
      <x:c r="V1615" s="34" t="n">
        <x:v>3431693761.4240565</x:v>
      </x:c>
      <x:c r="W1615" s="34" t="n">
        <x:v>8314258532.351007</x:v>
      </x:c>
    </x:row>
    <x:row r="1616">
      <x:c r="A1616" s="14" t="n">
        <x:v>45954</x:v>
      </x:c>
      <x:c r="B1616" s="32" t="n">
        <x:v>0.0137661958</x:v>
      </x:c>
      <x:c r="C1616" s="32" t="n">
        <x:v>0.0240492552</x:v>
      </x:c>
      <x:c r="D1616" s="32" t="n">
        <x:v>-0.0190864659</x:v>
      </x:c>
      <x:c r="E1616" s="32" t="n">
        <x:v>-0.0138342127</x:v>
      </x:c>
      <x:c r="F1616" s="32" t="n">
        <x:v>0.0234844452</x:v>
      </x:c>
      <x:c r="G1616" s="32" t="n">
        <x:v>0.0475337005</x:v>
      </x:c>
      <x:c r="H1616" s="32" t="n">
        <x:v>0.0284472346</x:v>
      </x:c>
      <x:c r="I1616" s="32" t="n">
        <x:v>0.015594858</x:v>
      </x:c>
      <x:c r="J1616" s="32" t="n">
        <x:v>0.0348814636</x:v>
      </x:c>
      <x:c r="K1616" s="32" t="n">
        <x:v>0.0049627893</x:v>
      </x:c>
      <x:c r="L1616" s="32" t="n">
        <x:v>0.0357008488</x:v>
      </x:c>
      <x:c r="M1616" s="32" t="n">
        <x:v>-0.0059583096</x:v>
      </x:c>
      <x:c r="N1616" s="32" t="n">
        <x:v>-0.0010147134</x:v>
      </x:c>
      <x:c r="O1616" s="32" t="n">
        <x:v>-0.0468517456</x:v>
      </x:c>
      <x:c r="P1616" s="32" t="n">
        <x:v>-0.0319388425</x:v>
      </x:c>
      <x:c r="Q1616" s="32" t="n">
        <x:v>-5e-7</x:v>
      </x:c>
      <x:c r="R1616" s="32" t="n">
        <x:v>41.7060528705</x:v>
      </x:c>
      <x:c r="S1616" s="32" t="n">
        <x:v>0.0000051</x:v>
      </x:c>
      <x:c r="T1616" s="32" t="n">
        <x:v>6.998e-7</x:v>
      </x:c>
      <x:c r="U1616" s="32" t="n">
        <x:v>3e-7</x:v>
      </x:c>
      <x:c r="V1616" s="34" t="n">
        <x:v>3434200238.6947846</x:v>
      </x:c>
      <x:c r="W1616" s="34" t="n">
        <x:v>8321777964.163192</x:v>
      </x:c>
    </x:row>
    <x:row r="1617">
      <x:c r="A1617" s="14" t="n">
        <x:v>45955</x:v>
      </x:c>
      <x:c r="B1617" s="32" t="n">
        <x:v>-0.0039138993</x:v>
      </x:c>
      <x:c r="C1617" s="32" t="n">
        <x:v>0.0137661958</x:v>
      </x:c>
      <x:c r="D1617" s="32" t="n">
        <x:v>0.0240492552</x:v>
      </x:c>
      <x:c r="E1617" s="32" t="n">
        <x:v>-0.0190864659</x:v>
      </x:c>
      <x:c r="F1617" s="32" t="n">
        <x:v>0.0019512201</x:v>
      </x:c>
      <x:c r="G1617" s="32" t="n">
        <x:v>0.0157174159</x:v>
      </x:c>
      <x:c r="H1617" s="32" t="n">
        <x:v>0.0397666711</x:v>
      </x:c>
      <x:c r="I1617" s="32" t="n">
        <x:v>0.0206802052</x:v>
      </x:c>
      <x:c r="J1617" s="32" t="n">
        <x:v>0.0234844452</x:v>
      </x:c>
      <x:c r="K1617" s="32" t="n">
        <x:v>0.0348814636</x:v>
      </x:c>
      <x:c r="L1617" s="32" t="n">
        <x:v>0.0049627893</x:v>
      </x:c>
      <x:c r="M1617" s="32" t="n">
        <x:v>-0.0147567852</x:v>
      </x:c>
      <x:c r="N1617" s="32" t="n">
        <x:v>-0.0059583096</x:v>
      </x:c>
      <x:c r="O1617" s="32" t="n">
        <x:v>-0.0010147134</x:v>
      </x:c>
      <x:c r="P1617" s="32" t="n">
        <x:v>-0.0468517456</x:v>
      </x:c>
      <x:c r="Q1617" s="32" t="n">
        <x:v>-1.2e-7</x:v>
      </x:c>
      <x:c r="R1617" s="32" t="n">
        <x:v>41.2941673311</x:v>
      </x:c>
      <x:c r="S1617" s="32" t="n">
        <x:v>0.0000051</x:v>
      </x:c>
      <x:c r="T1617" s="32" t="n">
        <x:v>6.619e-7</x:v>
      </x:c>
      <x:c r="U1617" s="32" t="n">
        <x:v>1.7e-7</x:v>
      </x:c>
      <x:c r="V1617" s="34" t="n">
        <x:v>3435597278.5059066</x:v>
      </x:c>
      <x:c r="W1617" s="34" t="n">
        <x:v>8317028028.805378</x:v>
      </x:c>
    </x:row>
    <x:row r="1618">
      <x:c r="A1618" s="14" t="n">
        <x:v>45956</x:v>
      </x:c>
      <x:c r="B1618" s="32" t="n">
        <x:v>0.034685558</x:v>
      </x:c>
      <x:c r="C1618" s="32" t="n">
        <x:v>-0.0039138993</x:v>
      </x:c>
      <x:c r="D1618" s="32" t="n">
        <x:v>0.0137661958</x:v>
      </x:c>
      <x:c r="E1618" s="32" t="n">
        <x:v>0.0240492552</x:v>
      </x:c>
      <x:c r="F1618" s="32" t="n">
        <x:v>0.0479018778</x:v>
      </x:c>
      <x:c r="G1618" s="32" t="n">
        <x:v>0.0430071054</x:v>
      </x:c>
      <x:c r="H1618" s="32" t="n">
        <x:v>0.0567733012</x:v>
      </x:c>
      <x:c r="I1618" s="32" t="n">
        <x:v>0.0808225564</x:v>
      </x:c>
      <x:c r="J1618" s="32" t="n">
        <x:v>0.0019512201</x:v>
      </x:c>
      <x:c r="K1618" s="32" t="n">
        <x:v>0.0234844452</x:v>
      </x:c>
      <x:c r="L1618" s="32" t="n">
        <x:v>0.0348814636</x:v>
      </x:c>
      <x:c r="M1618" s="32" t="n">
        <x:v>-0.0098620129</x:v>
      </x:c>
      <x:c r="N1618" s="32" t="n">
        <x:v>-0.0147567852</x:v>
      </x:c>
      <x:c r="O1618" s="32" t="n">
        <x:v>-0.0059583096</x:v>
      </x:c>
      <x:c r="P1618" s="32" t="n">
        <x:v>-0.0010147134</x:v>
      </x:c>
      <x:c r="Q1618" s="32" t="n">
        <x:v>5.5e-7</x:v>
      </x:c>
      <x:c r="R1618" s="32" t="n">
        <x:v>46.4226175089</x:v>
      </x:c>
      <x:c r="S1618" s="32" t="n">
        <x:v>0.0000051</x:v>
      </x:c>
      <x:c r="T1618" s="32" t="n">
        <x:v>6.575e-7</x:v>
      </x:c>
      <x:c r="U1618" s="32" t="n">
        <x:v>6e-7</x:v>
      </x:c>
      <x:c r="V1618" s="34" t="n">
        <x:v>3440607598.354119</x:v>
      </x:c>
      <x:c r="W1618" s="34" t="n">
        <x:v>8325869769.713987</x:v>
      </x:c>
    </x:row>
    <x:row r="1619">
      <x:c r="A1619" s="14" t="n">
        <x:v>45957</x:v>
      </x:c>
      <x:c r="B1619" s="32" t="n">
        <x:v>-0.0162294732</x:v>
      </x:c>
      <x:c r="C1619" s="32" t="n">
        <x:v>0.034685558</x:v>
      </x:c>
      <x:c r="D1619" s="32" t="n">
        <x:v>-0.0039138993</x:v>
      </x:c>
      <x:c r="E1619" s="32" t="n">
        <x:v>0.0137661958</x:v>
      </x:c>
      <x:c r="F1619" s="32" t="n">
        <x:v>0.0131704632</x:v>
      </x:c>
      <x:c r="G1619" s="32" t="n">
        <x:v>0.0488368942</x:v>
      </x:c>
      <x:c r="H1619" s="32" t="n">
        <x:v>0.0439421219</x:v>
      </x:c>
      <x:c r="I1619" s="32" t="n">
        <x:v>0.0577083176</x:v>
      </x:c>
      <x:c r="J1619" s="32" t="n">
        <x:v>0.0479018778</x:v>
      </x:c>
      <x:c r="K1619" s="32" t="n">
        <x:v>0.0019512201</x:v>
      </x:c>
      <x:c r="L1619" s="32" t="n">
        <x:v>0.0234844452</x:v>
      </x:c>
      <x:c r="M1619" s="32" t="n">
        <x:v>-0.0220209951</x:v>
      </x:c>
      <x:c r="N1619" s="32" t="n">
        <x:v>-0.0098620129</x:v>
      </x:c>
      <x:c r="O1619" s="32" t="n">
        <x:v>-0.0147567852</x:v>
      </x:c>
      <x:c r="P1619" s="32" t="n">
        <x:v>-0.0059583096</x:v>
      </x:c>
      <x:c r="Q1619" s="32" t="n">
        <x:v>6.4e-7</x:v>
      </x:c>
      <x:c r="R1619" s="32" t="n">
        <x:v>44.4479772195</x:v>
      </x:c>
      <x:c r="S1619" s="32" t="n">
        <x:v>0.0000051</x:v>
      </x:c>
      <x:c r="T1619" s="32" t="n">
        <x:v>6.37e-7</x:v>
      </x:c>
      <x:c r="U1619" s="32" t="n">
        <x:v>3.7e-7</x:v>
      </x:c>
      <x:c r="V1619" s="34" t="n">
        <x:v>3433591998.20148</x:v>
      </x:c>
      <x:c r="W1619" s="34" t="n">
        <x:v>8315486681.488082</x:v>
      </x:c>
    </x:row>
    <x:row r="1620">
      <x:c r="A1620" s="14" t="n">
        <x:v>45958</x:v>
      </x:c>
      <x:c r="B1620" s="32" t="n">
        <x:v>-0.0263301413</x:v>
      </x:c>
      <x:c r="C1620" s="32" t="n">
        <x:v>-0.0162294732</x:v>
      </x:c>
      <x:c r="D1620" s="32" t="n">
        <x:v>0.034685558</x:v>
      </x:c>
      <x:c r="E1620" s="32" t="n">
        <x:v>-0.0039138993</x:v>
      </x:c>
      <x:c r="F1620" s="32" t="n">
        <x:v>0.0057581733</x:v>
      </x:c>
      <x:c r="G1620" s="32" t="n">
        <x:v>-0.0104712999</x:v>
      </x:c>
      <x:c r="H1620" s="32" t="n">
        <x:v>0.0251951312</x:v>
      </x:c>
      <x:c r="I1620" s="32" t="n">
        <x:v>0.0203003588</x:v>
      </x:c>
      <x:c r="J1620" s="32" t="n">
        <x:v>0.0131704632</x:v>
      </x:c>
      <x:c r="K1620" s="32" t="n">
        <x:v>0.0479018778</x:v>
      </x:c>
      <x:c r="L1620" s="32" t="n">
        <x:v>0.0019512201</x:v>
      </x:c>
      <x:c r="M1620" s="32" t="n">
        <x:v>-0.0422667335</x:v>
      </x:c>
      <x:c r="N1620" s="32" t="n">
        <x:v>-0.0220209951</x:v>
      </x:c>
      <x:c r="O1620" s="32" t="n">
        <x:v>-0.0098620129</x:v>
      </x:c>
      <x:c r="P1620" s="32" t="n">
        <x:v>-0.0147567852</x:v>
      </x:c>
      <x:c r="Q1620" s="32" t="n">
        <x:v>2.1e-7</x:v>
      </x:c>
      <x:c r="R1620" s="32" t="n">
        <x:v>41.4335161083</x:v>
      </x:c>
      <x:c r="S1620" s="32" t="n">
        <x:v>0.0000051</x:v>
      </x:c>
      <x:c r="T1620" s="32" t="n">
        <x:v>6.265e-7</x:v>
      </x:c>
      <x:c r="U1620" s="32" t="n">
        <x:v>4.9e-7</x:v>
      </x:c>
      <x:c r="V1620" s="34" t="n">
        <x:v>3430036369.1080885</x:v>
      </x:c>
      <x:c r="W1620" s="34" t="n">
        <x:v>8305238103.513013</x:v>
      </x:c>
    </x:row>
    <x:row r="1621">
      <x:c r="A1621" s="14" t="n">
        <x:v>45959</x:v>
      </x:c>
      <x:c r="B1621" s="32" t="n">
        <x:v>0.0039447783</x:v>
      </x:c>
      <x:c r="C1621" s="32" t="n">
        <x:v>-0.0263301413</x:v>
      </x:c>
      <x:c r="D1621" s="32" t="n">
        <x:v>-0.0162294732</x:v>
      </x:c>
      <x:c r="E1621" s="32" t="n">
        <x:v>0.034685558</x:v>
      </x:c>
      <x:c r="F1621" s="32" t="n">
        <x:v>0.0320883146</x:v>
      </x:c>
      <x:c r="G1621" s="32" t="n">
        <x:v>0.0057581733</x:v>
      </x:c>
      <x:c r="H1621" s="32" t="n">
        <x:v>-0.0104712999</x:v>
      </x:c>
      <x:c r="I1621" s="32" t="n">
        <x:v>0.0251951312</x:v>
      </x:c>
      <x:c r="J1621" s="32" t="n">
        <x:v>0.0057581733</x:v>
      </x:c>
      <x:c r="K1621" s="32" t="n">
        <x:v>0.0131704632</x:v>
      </x:c>
      <x:c r="L1621" s="32" t="n">
        <x:v>0.0479018778</x:v>
      </x:c>
      <x:c r="M1621" s="32" t="n">
        <x:v>-0.0169411127</x:v>
      </x:c>
      <x:c r="N1621" s="32" t="n">
        <x:v>-0.0422667335</x:v>
      </x:c>
      <x:c r="O1621" s="32" t="n">
        <x:v>-0.0220209951</x:v>
      </x:c>
      <x:c r="P1621" s="32" t="n">
        <x:v>-0.0098620129</x:v>
      </x:c>
      <x:c r="Q1621" s="32" t="n">
        <x:v>9e-8</x:v>
      </x:c>
      <x:c r="R1621" s="32" t="n">
        <x:v>42.0604385241</x:v>
      </x:c>
      <x:c r="S1621" s="32" t="n">
        <x:v>0.0000051</x:v>
      </x:c>
      <x:c r="T1621" s="32" t="n">
        <x:v>6.174e-7</x:v>
      </x:c>
      <x:c r="U1621" s="32" t="n">
        <x:v>5e-7</x:v>
      </x:c>
      <x:c r="V1621" s="34" t="n">
        <x:v>3427809267.0065007</x:v>
      </x:c>
      <x:c r="W1621" s="34" t="n">
        <x:v>8319157491.647936</x:v>
      </x:c>
    </x:row>
    <x:row r="1622">
      <x:c r="A1622" s="14" t="n">
        <x:v>45960</x:v>
      </x:c>
      <x:c r="B1622" s="32" t="n">
        <x:v>-0.043244546</x:v>
      </x:c>
      <x:c r="C1622" s="32" t="n">
        <x:v>0.0039447783</x:v>
      </x:c>
      <x:c r="D1622" s="32" t="n">
        <x:v>-0.0263301413</x:v>
      </x:c>
      <x:c r="E1622" s="32" t="n">
        <x:v>-0.0162294732</x:v>
      </x:c>
      <x:c r="F1622" s="32" t="n">
        <x:v>0.0088192634</x:v>
      </x:c>
      <x:c r="G1622" s="32" t="n">
        <x:v>0.0127640417</x:v>
      </x:c>
      <x:c r="H1622" s="32" t="n">
        <x:v>-0.0135660995</x:v>
      </x:c>
      <x:c r="I1622" s="32" t="n">
        <x:v>-0.0297955727</x:v>
      </x:c>
      <x:c r="J1622" s="32" t="n">
        <x:v>0.0320883146</x:v>
      </x:c>
      <x:c r="K1622" s="32" t="n">
        <x:v>0.0057581733</x:v>
      </x:c>
      <x:c r="L1622" s="32" t="n">
        <x:v>0.0131704632</x:v>
      </x:c>
      <x:c r="M1622" s="32" t="n">
        <x:v>-0.0820131517</x:v>
      </x:c>
      <x:c r="N1622" s="32" t="n">
        <x:v>-0.0169411127</x:v>
      </x:c>
      <x:c r="O1622" s="32" t="n">
        <x:v>-0.0422667335</x:v>
      </x:c>
      <x:c r="P1622" s="32" t="n">
        <x:v>-0.0220209951</x:v>
      </x:c>
      <x:c r="Q1622" s="32" t="n">
        <x:v>-4.6e-7</x:v>
      </x:c>
      <x:c r="R1622" s="32" t="n">
        <x:v>37.4228268098</x:v>
      </x:c>
      <x:c r="S1622" s="32" t="n">
        <x:v>0.0000051</x:v>
      </x:c>
      <x:c r="T1622" s="32" t="n">
        <x:v>6.369e-7</x:v>
      </x:c>
      <x:c r="U1622" s="32" t="n">
        <x:v>8.9e-7</x:v>
      </x:c>
      <x:c r="V1622" s="34" t="n">
        <x:v>3425182881.9725714</x:v>
      </x:c>
      <x:c r="W1622" s="34" t="n">
        <x:v>8303574273.779954</x:v>
      </x:c>
    </x:row>
    <x:row r="1623">
      <x:c r="A1623" s="14" t="n">
        <x:v>45961</x:v>
      </x:c>
      <x:c r="B1623" s="32" t="n">
        <x:v>0.0303667058</x:v>
      </x:c>
      <x:c r="C1623" s="32" t="n">
        <x:v>-0.043244546</x:v>
      </x:c>
      <x:c r="D1623" s="32" t="n">
        <x:v>0.0039447783</x:v>
      </x:c>
      <x:c r="E1623" s="32" t="n">
        <x:v>-0.0263301413</x:v>
      </x:c>
      <x:c r="F1623" s="32" t="n">
        <x:v>0.0343468105</x:v>
      </x:c>
      <x:c r="G1623" s="32" t="n">
        <x:v>-0.0088977354</x:v>
      </x:c>
      <x:c r="H1623" s="32" t="n">
        <x:v>-0.0049529571</x:v>
      </x:c>
      <x:c r="I1623" s="32" t="n">
        <x:v>-0.0312830984</x:v>
      </x:c>
      <x:c r="J1623" s="32" t="n">
        <x:v>0.0088192634</x:v>
      </x:c>
      <x:c r="K1623" s="32" t="n">
        <x:v>0.0320883146</x:v>
      </x:c>
      <x:c r="L1623" s="32" t="n">
        <x:v>0.0057581733</x:v>
      </x:c>
      <x:c r="M1623" s="32" t="n">
        <x:v>-0.0030880107</x:v>
      </x:c>
      <x:c r="N1623" s="32" t="n">
        <x:v>-0.0820131517</x:v>
      </x:c>
      <x:c r="O1623" s="32" t="n">
        <x:v>-0.0169411127</x:v>
      </x:c>
      <x:c r="P1623" s="32" t="n">
        <x:v>-0.0422667335</x:v>
      </x:c>
      <x:c r="Q1623" s="32" t="n">
        <x:v>-2e-8</x:v>
      </x:c>
      <x:c r="R1623" s="32" t="n">
        <x:v>42.2103219438</x:v>
      </x:c>
      <x:c r="S1623" s="32" t="n">
        <x:v>0.0000051</x:v>
      </x:c>
      <x:c r="T1623" s="32" t="n">
        <x:v>6.178e-7</x:v>
      </x:c>
      <x:c r="U1623" s="32" t="n">
        <x:v>3.7e-7</x:v>
      </x:c>
      <x:c r="V1623" s="34" t="n">
        <x:v>3432728197.079119</x:v>
      </x:c>
      <x:c r="W1623" s="34" t="n">
        <x:v>8313201055.122791</x:v>
      </x:c>
    </x:row>
    <x:row r="1624">
      <x:c r="A1624" s="14" t="n">
        <x:v>45962</x:v>
      </x:c>
      <x:c r="B1624" s="32" t="n">
        <x:v>0.0168071183</x:v>
      </x:c>
      <x:c r="C1624" s="32" t="n">
        <x:v>0.0303667058</x:v>
      </x:c>
      <x:c r="D1624" s="32" t="n">
        <x:v>-0.043244546</x:v>
      </x:c>
      <x:c r="E1624" s="32" t="n">
        <x:v>0.0039447783</x:v>
      </x:c>
      <x:c r="F1624" s="32" t="n">
        <x:v>0.0226722378</x:v>
      </x:c>
      <x:c r="G1624" s="32" t="n">
        <x:v>0.0530389435</x:v>
      </x:c>
      <x:c r="H1624" s="32" t="n">
        <x:v>0.0097943976</x:v>
      </x:c>
      <x:c r="I1624" s="32" t="n">
        <x:v>0.0137391759</x:v>
      </x:c>
      <x:c r="J1624" s="32" t="n">
        <x:v>0.0343468105</x:v>
      </x:c>
      <x:c r="K1624" s="32" t="n">
        <x:v>0.0088192634</x:v>
      </x:c>
      <x:c r="L1624" s="32" t="n">
        <x:v>0.0320883146</x:v>
      </x:c>
      <x:c r="M1624" s="32" t="n">
        <x:v>-0.0070035304</x:v>
      </x:c>
      <x:c r="N1624" s="32" t="n">
        <x:v>-0.0030880107</x:v>
      </x:c>
      <x:c r="O1624" s="32" t="n">
        <x:v>-0.0820131517</x:v>
      </x:c>
      <x:c r="P1624" s="32" t="n">
        <x:v>-0.0169411127</x:v>
      </x:c>
      <x:c r="Q1624" s="32" t="n">
        <x:v>3.4e-7</x:v>
      </x:c>
      <x:c r="R1624" s="32" t="n">
        <x:v>44.7880542097</x:v>
      </x:c>
      <x:c r="S1624" s="32" t="n">
        <x:v>0.0000051</x:v>
      </x:c>
      <x:c r="T1624" s="32" t="n">
        <x:v>5.951e-7</x:v>
      </x:c>
      <x:c r="U1624" s="32" t="n">
        <x:v>3e-7</x:v>
      </x:c>
      <x:c r="V1624" s="34" t="n">
        <x:v>3436626476.3320193</x:v>
      </x:c>
      <x:c r="W1624" s="34" t="n">
        <x:v>8319698187.210958</x:v>
      </x:c>
    </x:row>
    <x:row r="1625">
      <x:c r="A1625" s="14" t="n">
        <x:v>45963</x:v>
      </x:c>
      <x:c r="B1625" s="32" t="n">
        <x:v>-0.0029455102</x:v>
      </x:c>
      <x:c r="C1625" s="32" t="n">
        <x:v>0.0168071183</x:v>
      </x:c>
      <x:c r="D1625" s="32" t="n">
        <x:v>0.0303667058</x:v>
      </x:c>
      <x:c r="E1625" s="32" t="n">
        <x:v>-0.043244546</x:v>
      </x:c>
      <x:c r="F1625" s="32" t="n">
        <x:v>0.0058708583</x:v>
      </x:c>
      <x:c r="G1625" s="32" t="n">
        <x:v>0.0216971036</x:v>
      </x:c>
      <x:c r="H1625" s="32" t="n">
        <x:v>0.0520638094</x:v>
      </x:c>
      <x:c r="I1625" s="32" t="n">
        <x:v>0.0088192634</x:v>
      </x:c>
      <x:c r="J1625" s="32" t="n">
        <x:v>0.0226722378</x:v>
      </x:c>
      <x:c r="K1625" s="32" t="n">
        <x:v>0.0343468105</x:v>
      </x:c>
      <x:c r="L1625" s="32" t="n">
        <x:v>0.0088192634</x:v>
      </x:c>
      <x:c r="M1625" s="32" t="n">
        <x:v>-0.0238342961</x:v>
      </x:c>
      <x:c r="N1625" s="32" t="n">
        <x:v>-0.0070035304</x:v>
      </x:c>
      <x:c r="O1625" s="32" t="n">
        <x:v>-0.0030880107</x:v>
      </x:c>
      <x:c r="P1625" s="32" t="n">
        <x:v>-0.0820131517</x:v>
      </x:c>
      <x:c r="Q1625" s="32" t="n">
        <x:v>7e-8</x:v>
      </x:c>
      <x:c r="R1625" s="32" t="n">
        <x:v>44.4115752352</x:v>
      </x:c>
      <x:c r="S1625" s="32" t="n">
        <x:v>0.0000051</x:v>
      </x:c>
      <x:c r="T1625" s="32" t="n">
        <x:v>5.741e-7</x:v>
      </x:c>
      <x:c r="U1625" s="32" t="n">
        <x:v>3e-7</x:v>
      </x:c>
      <x:c r="V1625" s="34" t="n">
        <x:v>3439214797.130566</x:v>
      </x:c>
      <x:c r="W1625" s="34" t="n">
        <x:v>8314151785.499786</x:v>
      </x:c>
    </x:row>
    <x:row r="1626">
      <x:c r="A1626" s="14" t="n">
        <x:v>45964</x:v>
      </x:c>
      <x:c r="B1626" s="32" t="n">
        <x:v>-0.1013262737</x:v>
      </x:c>
      <x:c r="C1626" s="32" t="n">
        <x:v>-0.0029455102</x:v>
      </x:c>
      <x:c r="D1626" s="32" t="n">
        <x:v>0.0168071183</x:v>
      </x:c>
      <x:c r="E1626" s="32" t="n">
        <x:v>0.0303667058</x:v>
      </x:c>
      <x:c r="F1626" s="32" t="n">
        <x:v>0.0019646372</x:v>
      </x:c>
      <x:c r="G1626" s="32" t="n">
        <x:v>0</x:v>
      </x:c>
      <x:c r="H1626" s="32" t="n">
        <x:v>0.0158262453</x:v>
      </x:c>
      <x:c r="I1626" s="32" t="n">
        <x:v>0.046192951</x:v>
      </x:c>
      <x:c r="J1626" s="32" t="n">
        <x:v>0.0058708583</x:v>
      </x:c>
      <x:c r="K1626" s="32" t="n">
        <x:v>0.0226722378</x:v>
      </x:c>
      <x:c r="L1626" s="32" t="n">
        <x:v>0.0343468105</x:v>
      </x:c>
      <x:c r="M1626" s="32" t="n">
        <x:v>-0.1289066209</x:v>
      </x:c>
      <x:c r="N1626" s="32" t="n">
        <x:v>-0.0238342961</x:v>
      </x:c>
      <x:c r="O1626" s="32" t="n">
        <x:v>-0.0070035304</x:v>
      </x:c>
      <x:c r="P1626" s="32" t="n">
        <x:v>-0.0030880107</x:v>
      </x:c>
      <x:c r="Q1626" s="32" t="n">
        <x:v>-0.00000105</x:v>
      </x:c>
      <x:c r="R1626" s="32" t="n">
        <x:v>34.2758240515</x:v>
      </x:c>
      <x:c r="S1626" s="32" t="n">
        <x:v>0.0000051</x:v>
      </x:c>
      <x:c r="T1626" s="32" t="n">
        <x:v>6.223e-7</x:v>
      </x:c>
      <x:c r="U1626" s="32" t="n">
        <x:v>0.00000125</x:v>
      </x:c>
      <x:c r="V1626" s="34" t="n">
        <x:v>3427102027.6769133</x:v>
      </x:c>
      <x:c r="W1626" s="34" t="n">
        <x:v>8293963836.410365</x:v>
      </x:c>
    </x:row>
    <x:row r="1627">
      <x:c r="A1627" s="14" t="n">
        <x:v>45965</x:v>
      </x:c>
      <x:c r="B1627" s="32" t="n">
        <x:v>-0.0376984773</x:v>
      </x:c>
      <x:c r="C1627" s="32" t="n">
        <x:v>-0.1013262737</x:v>
      </x:c>
      <x:c r="D1627" s="32" t="n">
        <x:v>-0.0029455102</x:v>
      </x:c>
      <x:c r="E1627" s="32" t="n">
        <x:v>0.0168071183</x:v>
      </x:c>
      <x:c r="F1627" s="32" t="n">
        <x:v>0.0140466923</x:v>
      </x:c>
      <x:c r="G1627" s="32" t="n">
        <x:v>-0.0872795814</x:v>
      </x:c>
      <x:c r="H1627" s="32" t="n">
        <x:v>-0.0892442185</x:v>
      </x:c>
      <x:c r="I1627" s="32" t="n">
        <x:v>-0.0734179733</x:v>
      </x:c>
      <x:c r="J1627" s="32" t="n">
        <x:v>0.0019646372</x:v>
      </x:c>
      <x:c r="K1627" s="32" t="n">
        <x:v>0.0058708583</x:v>
      </x:c>
      <x:c r="L1627" s="32" t="n">
        <x:v>0.0226722378</x:v>
      </x:c>
      <x:c r="M1627" s="32" t="n">
        <x:v>-0.0934620519</x:v>
      </x:c>
      <x:c r="N1627" s="32" t="n">
        <x:v>-0.1289066209</x:v>
      </x:c>
      <x:c r="O1627" s="32" t="n">
        <x:v>-0.0238342961</x:v>
      </x:c>
      <x:c r="P1627" s="32" t="n">
        <x:v>-0.0070035304</x:v>
      </x:c>
      <x:c r="Q1627" s="32" t="n">
        <x:v>-0.00000135</x:v>
      </x:c>
      <x:c r="R1627" s="32" t="n">
        <x:v>31.5827560838</x:v>
      </x:c>
      <x:c r="S1627" s="32" t="n">
        <x:v>0.0000051</x:v>
      </x:c>
      <x:c r="T1627" s="32" t="n">
        <x:v>6.457e-7</x:v>
      </x:c>
      <x:c r="U1627" s="32" t="n">
        <x:v>9.5e-7</x:v>
      </x:c>
      <x:c r="V1627" s="34" t="n">
        <x:v>3427422965.0250483</x:v>
      </x:c>
      <x:c r="W1627" s="34" t="n">
        <x:v>8263474788.337519</x:v>
      </x:c>
    </x:row>
    <x:row r="1628">
      <x:c r="A1628" s="14" t="n">
        <x:v>45966</x:v>
      </x:c>
      <x:c r="B1628" s="32" t="n">
        <x:v>0.0344287197</x:v>
      </x:c>
      <x:c r="C1628" s="32" t="n">
        <x:v>-0.0376984773</x:v>
      </x:c>
      <x:c r="D1628" s="32" t="n">
        <x:v>-0.1013262737</x:v>
      </x:c>
      <x:c r="E1628" s="32" t="n">
        <x:v>-0.0029455102</x:v>
      </x:c>
      <x:c r="F1628" s="32" t="n">
        <x:v>0.0431721719</x:v>
      </x:c>
      <x:c r="G1628" s="32" t="n">
        <x:v>0.0043431121</x:v>
      </x:c>
      <x:c r="H1628" s="32" t="n">
        <x:v>-0.0969831615</x:v>
      </x:c>
      <x:c r="I1628" s="32" t="n">
        <x:v>-0.0989477987</x:v>
      </x:c>
      <x:c r="J1628" s="32" t="n">
        <x:v>0.0140466923</x:v>
      </x:c>
      <x:c r="K1628" s="32" t="n">
        <x:v>0.0019646372</x:v>
      </x:c>
      <x:c r="L1628" s="32" t="n">
        <x:v>0.0058708583</x:v>
      </x:c>
      <x:c r="M1628" s="32" t="n">
        <x:v>-0.0486770484</x:v>
      </x:c>
      <x:c r="N1628" s="32" t="n">
        <x:v>-0.0934620519</x:v>
      </x:c>
      <x:c r="O1628" s="32" t="n">
        <x:v>-0.1289066209</x:v>
      </x:c>
      <x:c r="P1628" s="32" t="n">
        <x:v>-0.0238342961</x:v>
      </x:c>
      <x:c r="Q1628" s="32" t="n">
        <x:v>-0.0000014</x:v>
      </x:c>
      <x:c r="R1628" s="32" t="n">
        <x:v>36.4829910862</x:v>
      </x:c>
      <x:c r="S1628" s="32" t="n">
        <x:v>0.0000051</x:v>
      </x:c>
      <x:c r="T1628" s="32" t="n">
        <x:v>6.575e-7</x:v>
      </x:c>
      <x:c r="U1628" s="32" t="n">
        <x:v>8.1e-7</x:v>
      </x:c>
      <x:c r="V1628" s="34" t="n">
        <x:v>3439862583.2201786</x:v>
      </x:c>
      <x:c r="W1628" s="34" t="n">
        <x:v>8278513729.737601</x:v>
      </x:c>
    </x:row>
    <x:row r="1629">
      <x:c r="A1629" s="14" t="n">
        <x:v>45967</x:v>
      </x:c>
      <x:c r="B1629" s="32" t="n">
        <x:v>-0.0154018446</x:v>
      </x:c>
      <x:c r="C1629" s="32" t="n">
        <x:v>0.0344287197</x:v>
      </x:c>
      <x:c r="D1629" s="32" t="n">
        <x:v>-0.0376984773</x:v>
      </x:c>
      <x:c r="E1629" s="32" t="n">
        <x:v>-0.1013262737</x:v>
      </x:c>
      <x:c r="F1629" s="32" t="n">
        <x:v>0.0032733253</x:v>
      </x:c>
      <x:c r="G1629" s="32" t="n">
        <x:v>0.037740328</x:v>
      </x:c>
      <x:c r="H1629" s="32" t="n">
        <x:v>-0.0010887317</x:v>
      </x:c>
      <x:c r="I1629" s="32" t="n">
        <x:v>-0.1024150054</x:v>
      </x:c>
      <x:c r="J1629" s="32" t="n">
        <x:v>0.0431721719</x:v>
      </x:c>
      <x:c r="K1629" s="32" t="n">
        <x:v>0.0140466923</x:v>
      </x:c>
      <x:c r="L1629" s="32" t="n">
        <x:v>0.0019646372</x:v>
      </x:c>
      <x:c r="M1629" s="32" t="n">
        <x:v>-0.0412774716</x:v>
      </x:c>
      <x:c r="N1629" s="32" t="n">
        <x:v>-0.0486770484</x:v>
      </x:c>
      <x:c r="O1629" s="32" t="n">
        <x:v>-0.0934620519</x:v>
      </x:c>
      <x:c r="P1629" s="32" t="n">
        <x:v>-0.1289066209</x:v>
      </x:c>
      <x:c r="Q1629" s="32" t="n">
        <x:v>-0.00000137</x:v>
      </x:c>
      <x:c r="R1629" s="32" t="n">
        <x:v>35.2549238661</x:v>
      </x:c>
      <x:c r="S1629" s="32" t="n">
        <x:v>0.0000051</x:v>
      </x:c>
      <x:c r="T1629" s="32" t="n">
        <x:v>6.391e-7</x:v>
      </x:c>
      <x:c r="U1629" s="32" t="n">
        <x:v>4e-7</x:v>
      </x:c>
      <x:c r="V1629" s="34" t="n">
        <x:v>3441967169.362609</x:v>
      </x:c>
      <x:c r="W1629" s="34" t="n">
        <x:v>8267990799.02545</x:v>
      </x:c>
    </x:row>
    <x:row r="1630">
      <x:c r="A1630" s="14" t="n">
        <x:v>45968</x:v>
      </x:c>
      <x:c r="B1630" s="32" t="n">
        <x:v>0.1051387616</x:v>
      </x:c>
      <x:c r="C1630" s="32" t="n">
        <x:v>-0.0154018446</x:v>
      </x:c>
      <x:c r="D1630" s="32" t="n">
        <x:v>0.0344287197</x:v>
      </x:c>
      <x:c r="E1630" s="32" t="n">
        <x:v>-0.0376984773</x:v>
      </x:c>
      <x:c r="F1630" s="32" t="n">
        <x:v>0.1364341523</x:v>
      </x:c>
      <x:c r="G1630" s="32" t="n">
        <x:v>0.1232326404</x:v>
      </x:c>
      <x:c r="H1630" s="32" t="n">
        <x:v>0.1576996431</x:v>
      </x:c>
      <x:c r="I1630" s="32" t="n">
        <x:v>0.1188705833</x:v>
      </x:c>
      <x:c r="J1630" s="32" t="n">
        <x:v>0.0032733253</x:v>
      </x:c>
      <x:c r="K1630" s="32" t="n">
        <x:v>0.0431721719</x:v>
      </x:c>
      <x:c r="L1630" s="32" t="n">
        <x:v>0.0140466923</x:v>
      </x:c>
      <x:c r="M1630" s="32" t="n">
        <x:v>-0.0011080334</x:v>
      </x:c>
      <x:c r="N1630" s="32" t="n">
        <x:v>-0.0412774716</x:v>
      </x:c>
      <x:c r="O1630" s="32" t="n">
        <x:v>-0.0486770484</x:v>
      </x:c>
      <x:c r="P1630" s="32" t="n">
        <x:v>-0.0934620519</x:v>
      </x:c>
      <x:c r="Q1630" s="32" t="n">
        <x:v>-1e-7</x:v>
      </x:c>
      <x:c r="R1630" s="32" t="n">
        <x:v>48.5714910122</x:v>
      </x:c>
      <x:c r="S1630" s="32" t="n">
        <x:v>0.0000051</x:v>
      </x:c>
      <x:c r="T1630" s="32" t="n">
        <x:v>6.884e-7</x:v>
      </x:c>
      <x:c r="U1630" s="32" t="n">
        <x:v>0.00000133</x:v>
      </x:c>
      <x:c r="V1630" s="34" t="n">
        <x:v>3455275184.413346</x:v>
      </x:c>
      <x:c r="W1630" s="34" t="n">
        <x:v>8294408202.036614</x:v>
      </x:c>
    </x:row>
    <x:row r="1631">
      <x:c r="A1631" s="14" t="n">
        <x:v>45969</x:v>
      </x:c>
      <x:c r="B1631" s="32" t="n">
        <x:v>-0.0050025117</x:v>
      </x:c>
      <x:c r="C1631" s="32" t="n">
        <x:v>0.1051387616</x:v>
      </x:c>
      <x:c r="D1631" s="32" t="n">
        <x:v>-0.0154018446</x:v>
      </x:c>
      <x:c r="E1631" s="32" t="n">
        <x:v>0.0344287197</x:v>
      </x:c>
      <x:c r="F1631" s="32" t="n">
        <x:v>0.0255919479</x:v>
      </x:c>
      <x:c r="G1631" s="32" t="n">
        <x:v>0.1306201824</x:v>
      </x:c>
      <x:c r="H1631" s="32" t="n">
        <x:v>0.1174186706</x:v>
      </x:c>
      <x:c r="I1631" s="32" t="n">
        <x:v>0.1518856732</x:v>
      </x:c>
      <x:c r="J1631" s="32" t="n">
        <x:v>0.1364341523</x:v>
      </x:c>
      <x:c r="K1631" s="32" t="n">
        <x:v>0.0032733253</x:v>
      </x:c>
      <x:c r="L1631" s="32" t="n">
        <x:v>0.0431721719</x:v>
      </x:c>
      <x:c r="M1631" s="32" t="n">
        <x:v>-0.0344861761</x:v>
      </x:c>
      <x:c r="N1631" s="32" t="n">
        <x:v>-0.0011080334</x:v>
      </x:c>
      <x:c r="O1631" s="32" t="n">
        <x:v>-0.0412774716</x:v>
      </x:c>
      <x:c r="P1631" s="32" t="n">
        <x:v>-0.0486770484</x:v>
      </x:c>
      <x:c r="Q1631" s="32" t="n">
        <x:v>-1.9e-7</x:v>
      </x:c>
      <x:c r="R1631" s="32" t="n">
        <x:v>48.0394583111</x:v>
      </x:c>
      <x:c r="S1631" s="32" t="n">
        <x:v>0.0000051</x:v>
      </x:c>
      <x:c r="T1631" s="32" t="n">
        <x:v>6.821e-7</x:v>
      </x:c>
      <x:c r="U1631" s="32" t="n">
        <x:v>6e-7</x:v>
      </x:c>
      <x:c r="V1631" s="34" t="n">
        <x:v>3454334413.753571</x:v>
      </x:c>
      <x:c r="W1631" s="34" t="n">
        <x:v>8280296642.13999</x:v>
      </x:c>
    </x:row>
    <x:row r="1632">
      <x:c r="A1632" s="14" t="n">
        <x:v>45970</x:v>
      </x:c>
      <x:c r="B1632" s="32" t="n">
        <x:v>0.0020040087</x:v>
      </x:c>
      <x:c r="C1632" s="32" t="n">
        <x:v>-0.0050025117</x:v>
      </x:c>
      <x:c r="D1632" s="32" t="n">
        <x:v>0.1051387616</x:v>
      </x:c>
      <x:c r="E1632" s="32" t="n">
        <x:v>-0.0154018446</x:v>
      </x:c>
      <x:c r="F1632" s="32" t="n">
        <x:v>0.0119642504</x:v>
      </x:c>
      <x:c r="G1632" s="32" t="n">
        <x:v>0.0059642324</x:v>
      </x:c>
      <x:c r="H1632" s="32" t="n">
        <x:v>0.1109924669</x:v>
      </x:c>
      <x:c r="I1632" s="32" t="n">
        <x:v>0.0977909551</x:v>
      </x:c>
      <x:c r="J1632" s="32" t="n">
        <x:v>0.0255919479</x:v>
      </x:c>
      <x:c r="K1632" s="32" t="n">
        <x:v>0.1364341523</x:v>
      </x:c>
      <x:c r="L1632" s="32" t="n">
        <x:v>0.0032733253</x:v>
      </x:c>
      <x:c r="M1632" s="32" t="n">
        <x:v>-0.0346973582</x:v>
      </x:c>
      <x:c r="N1632" s="32" t="n">
        <x:v>-0.0344861761</x:v>
      </x:c>
      <x:c r="O1632" s="32" t="n">
        <x:v>-0.0011080334</x:v>
      </x:c>
      <x:c r="P1632" s="32" t="n">
        <x:v>-0.0412774716</x:v>
      </x:c>
      <x:c r="Q1632" s="32" t="n">
        <x:v>2.6e-7</x:v>
      </x:c>
      <x:c r="R1632" s="32" t="n">
        <x:v>48.2834813595</x:v>
      </x:c>
      <x:c r="S1632" s="32" t="n">
        <x:v>0.0000051</x:v>
      </x:c>
      <x:c r="T1632" s="32" t="n">
        <x:v>6.662e-7</x:v>
      </x:c>
      <x:c r="U1632" s="32" t="n">
        <x:v>4.6e-7</x:v>
      </x:c>
      <x:c r="V1632" s="34" t="n">
        <x:v>3460498841.372649</x:v>
      </x:c>
      <x:c r="W1632" s="34" t="n">
        <x:v>8291202937.158359</x:v>
      </x:c>
    </x:row>
    <x:row r="1633">
      <x:c r="A1633" s="14" t="n">
        <x:v>45971</x:v>
      </x:c>
      <x:c r="B1633" s="32" t="n">
        <x:v>0.0149034055</x:v>
      </x:c>
      <x:c r="C1633" s="32" t="n">
        <x:v>0.0020040087</x:v>
      </x:c>
      <x:c r="D1633" s="32" t="n">
        <x:v>-0.0050025117</x:v>
      </x:c>
      <x:c r="E1633" s="32" t="n">
        <x:v>0.1051387616</x:v>
      </x:c>
      <x:c r="F1633" s="32" t="n">
        <x:v>0.0237399873</x:v>
      </x:c>
      <x:c r="G1633" s="32" t="n">
        <x:v>0.025743996</x:v>
      </x:c>
      <x:c r="H1633" s="32" t="n">
        <x:v>0.019743978</x:v>
      </x:c>
      <x:c r="I1633" s="32" t="n">
        <x:v>0.1247722125</x:v>
      </x:c>
      <x:c r="J1633" s="32" t="n">
        <x:v>0.0119642504</x:v>
      </x:c>
      <x:c r="K1633" s="32" t="n">
        <x:v>0.0255919479</x:v>
      </x:c>
      <x:c r="L1633" s="32" t="n">
        <x:v>0.1364341523</x:v>
      </x:c>
      <x:c r="M1633" s="32" t="n">
        <x:v>-0.0120847392</x:v>
      </x:c>
      <x:c r="N1633" s="32" t="n">
        <x:v>-0.0346973582</x:v>
      </x:c>
      <x:c r="O1633" s="32" t="n">
        <x:v>-0.0344861761</x:v>
      </x:c>
      <x:c r="P1633" s="32" t="n">
        <x:v>-0.0011080334</x:v>
      </x:c>
      <x:c r="Q1633" s="32" t="n">
        <x:v>1.1e-7</x:v>
      </x:c>
      <x:c r="R1633" s="32" t="n">
        <x:v>50.1734891799</x:v>
      </x:c>
      <x:c r="S1633" s="32" t="n">
        <x:v>0.0000051</x:v>
      </x:c>
      <x:c r="T1633" s="32" t="n">
        <x:v>6.444e-7</x:v>
      </x:c>
      <x:c r="U1633" s="32" t="n">
        <x:v>3.6e-7</x:v>
      </x:c>
      <x:c r="V1633" s="34" t="n">
        <x:v>3467259607.0505075</x:v>
      </x:c>
      <x:c r="W1633" s="34" t="n">
        <x:v>8304724468.514075</x:v>
      </x:c>
    </x:row>
    <x:row r="1634">
      <x:c r="A1634" s="14" t="n">
        <x:v>45972</x:v>
      </x:c>
      <x:c r="B1634" s="32" t="n">
        <x:v>-0.0516047724</x:v>
      </x:c>
      <x:c r="C1634" s="32" t="n">
        <x:v>0.0149034055</x:v>
      </x:c>
      <x:c r="D1634" s="32" t="n">
        <x:v>0.0020040087</x:v>
      </x:c>
      <x:c r="E1634" s="32" t="n">
        <x:v>-0.0050025117</x:v>
      </x:c>
      <x:c r="F1634" s="32" t="n">
        <x:v>0.0117533185</x:v>
      </x:c>
      <x:c r="G1634" s="32" t="n">
        <x:v>0.0276424313</x:v>
      </x:c>
      <x:c r="H1634" s="32" t="n">
        <x:v>0.02964644</x:v>
      </x:c>
      <x:c r="I1634" s="32" t="n">
        <x:v>0.023646422</x:v>
      </x:c>
      <x:c r="J1634" s="32" t="n">
        <x:v>0.0237399873</x:v>
      </x:c>
      <x:c r="K1634" s="32" t="n">
        <x:v>0.0119642504</x:v>
      </x:c>
      <x:c r="L1634" s="32" t="n">
        <x:v>0.0255919479</x:v>
      </x:c>
      <x:c r="M1634" s="32" t="n">
        <x:v>-0.0536294408</x:v>
      </x:c>
      <x:c r="N1634" s="32" t="n">
        <x:v>-0.0120847392</x:v>
      </x:c>
      <x:c r="O1634" s="32" t="n">
        <x:v>-0.0346973582</x:v>
      </x:c>
      <x:c r="P1634" s="32" t="n">
        <x:v>-0.0344861761</x:v>
      </x:c>
      <x:c r="Q1634" s="32" t="n">
        <x:v>-5.7e-7</x:v>
      </x:c>
      <x:c r="R1634" s="32" t="n">
        <x:v>44.2520014055</x:v>
      </x:c>
      <x:c r="S1634" s="32" t="n">
        <x:v>0.0000051</x:v>
      </x:c>
      <x:c r="T1634" s="32" t="n">
        <x:v>6.448e-7</x:v>
      </x:c>
      <x:c r="U1634" s="32" t="n">
        <x:v>6.5e-7</x:v>
      </x:c>
      <x:c r="V1634" s="34" t="n">
        <x:v>3457740458.8928776</x:v>
      </x:c>
      <x:c r="W1634" s="34" t="n">
        <x:v>8294903125.176838</x:v>
      </x:c>
    </x:row>
    <x:row r="1635">
      <x:c r="A1635" s="14" t="n">
        <x:v>45973</x:v>
      </x:c>
      <x:c r="B1635" s="32" t="n">
        <x:v>-0.0135914272</x:v>
      </x:c>
      <x:c r="C1635" s="32" t="n">
        <x:v>-0.0516047724</x:v>
      </x:c>
      <x:c r="D1635" s="32" t="n">
        <x:v>0.0149034055</x:v>
      </x:c>
      <x:c r="E1635" s="32" t="n">
        <x:v>0.0020040087</x:v>
      </x:c>
      <x:c r="F1635" s="32" t="n">
        <x:v>0.035663484</x:v>
      </x:c>
      <x:c r="G1635" s="32" t="n">
        <x:v>-0.0158891128</x:v>
      </x:c>
      <x:c r="H1635" s="32" t="n">
        <x:v>0</x:v>
      </x:c>
      <x:c r="I1635" s="32" t="n">
        <x:v>0.0020040087</x:v>
      </x:c>
      <x:c r="J1635" s="32" t="n">
        <x:v>0.0117533185</x:v>
      </x:c>
      <x:c r="K1635" s="32" t="n">
        <x:v>0.0237399873</x:v>
      </x:c>
      <x:c r="L1635" s="32" t="n">
        <x:v>0.0119642504</x:v>
      </x:c>
      <x:c r="M1635" s="32" t="n">
        <x:v>-0.0199063671</x:v>
      </x:c>
      <x:c r="N1635" s="32" t="n">
        <x:v>-0.0536294408</x:v>
      </x:c>
      <x:c r="O1635" s="32" t="n">
        <x:v>-0.0120847392</x:v>
      </x:c>
      <x:c r="P1635" s="32" t="n">
        <x:v>-0.0346973582</x:v>
      </x:c>
      <x:c r="Q1635" s="32" t="n">
        <x:v>-6.7e-7</x:v>
      </x:c>
      <x:c r="R1635" s="32" t="n">
        <x:v>42.863327499</x:v>
      </x:c>
      <x:c r="S1635" s="32" t="n">
        <x:v>0.0000051</x:v>
      </x:c>
      <x:c r="T1635" s="32" t="n">
        <x:v>6.373e-7</x:v>
      </x:c>
      <x:c r="U1635" s="32" t="n">
        <x:v>5.4e-7</x:v>
      </x:c>
      <x:c r="V1635" s="34" t="n">
        <x:v>3448227769.986898</x:v>
      </x:c>
      <x:c r="W1635" s="34" t="n">
        <x:v>8283228461.5195</x:v>
      </x:c>
    </x:row>
    <x:row r="1636">
      <x:c r="A1636" s="14" t="n">
        <x:v>45974</x:v>
      </x:c>
      <x:c r="B1636" s="32" t="n">
        <x:v>-0.0202027073</x:v>
      </x:c>
      <x:c r="C1636" s="32" t="n">
        <x:v>-0.0135914272</x:v>
      </x:c>
      <x:c r="D1636" s="32" t="n">
        <x:v>-0.0516047724</x:v>
      </x:c>
      <x:c r="E1636" s="32" t="n">
        <x:v>0.0149034055</x:v>
      </x:c>
      <x:c r="F1636" s="32" t="n">
        <x:v>0.0382080548</x:v>
      </x:c>
      <x:c r="G1636" s="32" t="n">
        <x:v>0.0235787448</x:v>
      </x:c>
      <x:c r="H1636" s="32" t="n">
        <x:v>-0.027973852</x:v>
      </x:c>
      <x:c r="I1636" s="32" t="n">
        <x:v>-0.0120847392</x:v>
      </x:c>
      <x:c r="J1636" s="32" t="n">
        <x:v>0.035663484</x:v>
      </x:c>
      <x:c r="K1636" s="32" t="n">
        <x:v>0.0117533185</x:v>
      </x:c>
      <x:c r="L1636" s="32" t="n">
        <x:v>0.0237399873</x:v>
      </x:c>
      <x:c r="M1636" s="32" t="n">
        <x:v>-0.0496326242</x:v>
      </x:c>
      <x:c r="N1636" s="32" t="n">
        <x:v>-0.0199063671</x:v>
      </x:c>
      <x:c r="O1636" s="32" t="n">
        <x:v>-0.0536294408</x:v>
      </x:c>
      <x:c r="P1636" s="32" t="n">
        <x:v>-0.0120847392</x:v>
      </x:c>
      <x:c r="Q1636" s="32" t="n">
        <x:v>1.2e-7</x:v>
      </x:c>
      <x:c r="R1636" s="32" t="n">
        <x:v>40.8458432357</x:v>
      </x:c>
      <x:c r="S1636" s="32" t="n">
        <x:v>0.0000051</x:v>
      </x:c>
      <x:c r="T1636" s="32" t="n">
        <x:v>6.511e-7</x:v>
      </x:c>
      <x:c r="U1636" s="32" t="n">
        <x:v>8.3e-7</x:v>
      </x:c>
      <x:c r="V1636" s="34" t="n">
        <x:v>3444394394.8907876</x:v>
      </x:c>
      <x:c r="W1636" s="34" t="n">
        <x:v>8272257077.623735</x:v>
      </x:c>
    </x:row>
    <x:row r="1637">
      <x:c r="A1637" s="14" t="n">
        <x:v>45975</x:v>
      </x:c>
      <x:c r="B1637" s="32" t="n">
        <x:v>-0.0349762428</x:v>
      </x:c>
      <x:c r="C1637" s="32" t="n">
        <x:v>-0.0202027073</x:v>
      </x:c>
      <x:c r="D1637" s="32" t="n">
        <x:v>-0.0135914272</x:v>
      </x:c>
      <x:c r="E1637" s="32" t="n">
        <x:v>-0.0516047724</x:v>
      </x:c>
      <x:c r="F1637" s="32" t="n">
        <x:v>0.0074986961</x:v>
      </x:c>
      <x:c r="G1637" s="32" t="n">
        <x:v>-0.0137787024</x:v>
      </x:c>
      <x:c r="H1637" s="32" t="n">
        <x:v>-0.0284080124</x:v>
      </x:c>
      <x:c r="I1637" s="32" t="n">
        <x:v>-0.0799606092</x:v>
      </x:c>
      <x:c r="J1637" s="32" t="n">
        <x:v>0.0382080548</x:v>
      </x:c>
      <x:c r="K1637" s="32" t="n">
        <x:v>0.035663484</x:v>
      </x:c>
      <x:c r="L1637" s="32" t="n">
        <x:v>0.0117533185</x:v>
      </x:c>
      <x:c r="M1637" s="32" t="n">
        <x:v>-0.0495969411</x:v>
      </x:c>
      <x:c r="N1637" s="32" t="n">
        <x:v>-0.0496326242</x:v>
      </x:c>
      <x:c r="O1637" s="32" t="n">
        <x:v>-0.0199063671</x:v>
      </x:c>
      <x:c r="P1637" s="32" t="n">
        <x:v>-0.0536294408</x:v>
      </x:c>
      <x:c r="Q1637" s="32" t="n">
        <x:v>1.4e-7</x:v>
      </x:c>
      <x:c r="R1637" s="32" t="n">
        <x:v>37.6331046981</x:v>
      </x:c>
      <x:c r="S1637" s="32" t="n">
        <x:v>0.0000051</x:v>
      </x:c>
      <x:c r="T1637" s="32" t="n">
        <x:v>6.417e-7</x:v>
      </x:c>
      <x:c r="U1637" s="32" t="n">
        <x:v>5.2e-7</x:v>
      </x:c>
      <x:c r="V1637" s="34" t="n">
        <x:v>3438680043.222828</x:v>
      </x:c>
      <x:c r="W1637" s="34" t="n">
        <x:v>8259875982.343156</x:v>
      </x:c>
    </x:row>
    <x:row r="1638">
      <x:c r="A1638" s="14" t="n">
        <x:v>45976</x:v>
      </x:c>
      <x:c r="B1638" s="32" t="n">
        <x:v>0.0055463259</x:v>
      </x:c>
      <x:c r="C1638" s="32" t="n">
        <x:v>-0.0349762428</x:v>
      </x:c>
      <x:c r="D1638" s="32" t="n">
        <x:v>-0.0202027073</x:v>
      </x:c>
      <x:c r="E1638" s="32" t="n">
        <x:v>-0.0135914272</x:v>
      </x:c>
      <x:c r="F1638" s="32" t="n">
        <x:v>0.0306705311</x:v>
      </x:c>
      <x:c r="G1638" s="32" t="n">
        <x:v>-0.0032310206</x:v>
      </x:c>
      <x:c r="H1638" s="32" t="n">
        <x:v>-0.024508419</x:v>
      </x:c>
      <x:c r="I1638" s="32" t="n">
        <x:v>-0.039137729</x:v>
      </x:c>
      <x:c r="J1638" s="32" t="n">
        <x:v>0.0074986961</x:v>
      </x:c>
      <x:c r="K1638" s="32" t="n">
        <x:v>0.0382080548</x:v>
      </x:c>
      <x:c r="L1638" s="32" t="n">
        <x:v>0.035663484</x:v>
      </x:c>
      <x:c r="M1638" s="32" t="n">
        <x:v>-0.0033426215</x:v>
      </x:c>
      <x:c r="N1638" s="32" t="n">
        <x:v>-0.0495969411</x:v>
      </x:c>
      <x:c r="O1638" s="32" t="n">
        <x:v>-0.0496326242</x:v>
      </x:c>
      <x:c r="P1638" s="32" t="n">
        <x:v>-0.0199063671</x:v>
      </x:c>
      <x:c r="Q1638" s="32" t="n">
        <x:v>-1.2e-7</x:v>
      </x:c>
      <x:c r="R1638" s="32" t="n">
        <x:v>38.4477640728</x:v>
      </x:c>
      <x:c r="S1638" s="32" t="n">
        <x:v>0.0000051</x:v>
      </x:c>
      <x:c r="T1638" s="32" t="n">
        <x:v>6.18e-7</x:v>
      </x:c>
      <x:c r="U1638" s="32" t="n">
        <x:v>3.1e-7</x:v>
      </x:c>
      <x:c r="V1638" s="34" t="n">
        <x:v>3435393755.281328</x:v>
      </x:c>
      <x:c r="W1638" s="34" t="n">
        <x:v>8266667644.088922</x:v>
      </x:c>
    </x:row>
    <x:row r="1639">
      <x:c r="A1639" s="14" t="n">
        <x:v>45977</x:v>
      </x:c>
      <x:c r="B1639" s="32" t="n">
        <x:v>-0.0156078977</x:v>
      </x:c>
      <x:c r="C1639" s="32" t="n">
        <x:v>0.0055463259</x:v>
      </x:c>
      <x:c r="D1639" s="32" t="n">
        <x:v>-0.0349762428</x:v>
      </x:c>
      <x:c r="E1639" s="32" t="n">
        <x:v>-0.0202027073</x:v>
      </x:c>
      <x:c r="F1639" s="32" t="n">
        <x:v>0.0207998741</x:v>
      </x:c>
      <x:c r="G1639" s="32" t="n">
        <x:v>0.0263462</x:v>
      </x:c>
      <x:c r="H1639" s="32" t="n">
        <x:v>-0.0075553516</x:v>
      </x:c>
      <x:c r="I1639" s="32" t="n">
        <x:v>-0.0288327501</x:v>
      </x:c>
      <x:c r="J1639" s="32" t="n">
        <x:v>0.0306705311</x:v>
      </x:c>
      <x:c r="K1639" s="32" t="n">
        <x:v>0.0074986961</x:v>
      </x:c>
      <x:c r="L1639" s="32" t="n">
        <x:v>0.0382080548</x:v>
      </x:c>
      <x:c r="M1639" s="32" t="n">
        <x:v>-0.0452565916</x:v>
      </x:c>
      <x:c r="N1639" s="32" t="n">
        <x:v>-0.0033426215</x:v>
      </x:c>
      <x:c r="O1639" s="32" t="n">
        <x:v>-0.0495969411</x:v>
      </x:c>
      <x:c r="P1639" s="32" t="n">
        <x:v>-0.0496326242</x:v>
      </x:c>
      <x:c r="Q1639" s="32" t="n">
        <x:v>-1.2e-7</x:v>
      </x:c>
      <x:c r="R1639" s="32" t="n">
        <x:v>36.9907692381</x:v>
      </x:c>
      <x:c r="S1639" s="32" t="n">
        <x:v>0.0000051</x:v>
      </x:c>
      <x:c r="T1639" s="32" t="n">
        <x:v>6.16e-7</x:v>
      </x:c>
      <x:c r="U1639" s="32" t="n">
        <x:v>5.9e-7</x:v>
      </x:c>
      <x:c r="V1639" s="34" t="n">
        <x:v>3434190294.177709</x:v>
      </x:c>
      <x:c r="W1639" s="34" t="n">
        <x:v>8256524186.215561</x:v>
      </x:c>
    </x:row>
    <x:row r="1640">
      <x:c r="A1640" s="14" t="n">
        <x:v>45978</x:v>
      </x:c>
      <x:c r="B1640" s="32" t="n">
        <x:v>-0.0354525407</x:v>
      </x:c>
      <x:c r="C1640" s="32" t="n">
        <x:v>-0.0156078977</x:v>
      </x:c>
      <x:c r="D1640" s="32" t="n">
        <x:v>0.0055463259</x:v>
      </x:c>
      <x:c r="E1640" s="32" t="n">
        <x:v>-0.0349762428</x:v>
      </x:c>
      <x:c r="F1640" s="32" t="n">
        <x:v>0.0321001551</x:v>
      </x:c>
      <x:c r="G1640" s="32" t="n">
        <x:v>0.0153680302</x:v>
      </x:c>
      <x:c r="H1640" s="32" t="n">
        <x:v>0.0209143561</x:v>
      </x:c>
      <x:c r="I1640" s="32" t="n">
        <x:v>-0.0129871955</x:v>
      </x:c>
      <x:c r="J1640" s="32" t="n">
        <x:v>0.0207998741</x:v>
      </x:c>
      <x:c r="K1640" s="32" t="n">
        <x:v>0.0306705311</x:v>
      </x:c>
      <x:c r="L1640" s="32" t="n">
        <x:v>0.0074986961</x:v>
      </x:c>
      <x:c r="M1640" s="32" t="n">
        <x:v>-0.0495778759</x:v>
      </x:c>
      <x:c r="N1640" s="32" t="n">
        <x:v>-0.0452565916</x:v>
      </x:c>
      <x:c r="O1640" s="32" t="n">
        <x:v>-0.0033426215</x:v>
      </x:c>
      <x:c r="P1640" s="32" t="n">
        <x:v>-0.0495969411</x:v>
      </x:c>
      <x:c r="Q1640" s="32" t="n">
        <x:v>-0.00000143</x:v>
      </x:c>
      <x:c r="R1640" s="32" t="n">
        <x:v>33.9250928425</x:v>
      </x:c>
      <x:c r="S1640" s="32" t="n">
        <x:v>0.0000051</x:v>
      </x:c>
      <x:c r="T1640" s="32" t="n">
        <x:v>6.234e-7</x:v>
      </x:c>
      <x:c r="U1640" s="32" t="n">
        <x:v>7.2e-7</x:v>
      </x:c>
      <x:c r="V1640" s="34" t="n">
        <x:v>3426687597.3145576</x:v>
      </x:c>
      <x:c r="W1640" s="34" t="n">
        <x:v>8244780834.603671</x:v>
      </x:c>
    </x:row>
    <x:row r="1641">
      <x:c r="A1641" s="14" t="n">
        <x:v>45979</x:v>
      </x:c>
      <x:c r="B1641" s="32" t="n">
        <x:v>0.0320760603</x:v>
      </x:c>
      <x:c r="C1641" s="32" t="n">
        <x:v>-0.0354525407</x:v>
      </x:c>
      <x:c r="D1641" s="32" t="n">
        <x:v>-0.0156078977</x:v>
      </x:c>
      <x:c r="E1641" s="32" t="n">
        <x:v>0.0055463259</x:v>
      </x:c>
      <x:c r="F1641" s="32" t="n">
        <x:v>0.0488455981</x:v>
      </x:c>
      <x:c r="G1641" s="32" t="n">
        <x:v>0.0145172845</x:v>
      </x:c>
      <x:c r="H1641" s="32" t="n">
        <x:v>-0.0022148403</x:v>
      </x:c>
      <x:c r="I1641" s="32" t="n">
        <x:v>0.0033314856</x:v>
      </x:c>
      <x:c r="J1641" s="32" t="n">
        <x:v>0.0321001551</x:v>
      </x:c>
      <x:c r="K1641" s="32" t="n">
        <x:v>0.0207998741</x:v>
      </x:c>
      <x:c r="L1641" s="32" t="n">
        <x:v>0.0306705311</x:v>
      </x:c>
      <x:c r="M1641" s="32" t="n">
        <x:v>-0.0128882862</x:v>
      </x:c>
      <x:c r="N1641" s="32" t="n">
        <x:v>-0.0495778759</x:v>
      </x:c>
      <x:c r="O1641" s="32" t="n">
        <x:v>-0.0452565916</x:v>
      </x:c>
      <x:c r="P1641" s="32" t="n">
        <x:v>-0.0033426215</x:v>
      </x:c>
      <x:c r="Q1641" s="32" t="n">
        <x:v>-0.0000011</x:v>
      </x:c>
      <x:c r="R1641" s="32" t="n">
        <x:v>38.8543296077</x:v>
      </x:c>
      <x:c r="S1641" s="32" t="n">
        <x:v>0.0000051</x:v>
      </x:c>
      <x:c r="T1641" s="32" t="n">
        <x:v>6.175e-7</x:v>
      </x:c>
      <x:c r="U1641" s="32" t="n">
        <x:v>5.4e-7</x:v>
      </x:c>
      <x:c r="V1641" s="34" t="n">
        <x:v>3431994984.31714</x:v>
      </x:c>
      <x:c r="W1641" s="34" t="n">
        <x:v>8256722455.359482</x:v>
      </x:c>
    </x:row>
    <x:row r="1642">
      <x:c r="A1642" s="14" t="n">
        <x:v>45980</x:v>
      </x:c>
      <x:c r="B1642" s="32" t="n">
        <x:v>-0.0355746062</x:v>
      </x:c>
      <x:c r="C1642" s="32" t="n">
        <x:v>0.0320760603</x:v>
      </x:c>
      <x:c r="D1642" s="32" t="n">
        <x:v>-0.0354525407</x:v>
      </x:c>
      <x:c r="E1642" s="32" t="n">
        <x:v>-0.0156078977</x:v>
      </x:c>
      <x:c r="F1642" s="32" t="n">
        <x:v>0.0056211503</x:v>
      </x:c>
      <x:c r="G1642" s="32" t="n">
        <x:v>0.0376972106</x:v>
      </x:c>
      <x:c r="H1642" s="32" t="n">
        <x:v>0.0033688971</x:v>
      </x:c>
      <x:c r="I1642" s="32" t="n">
        <x:v>-0.0133632278</x:v>
      </x:c>
      <x:c r="J1642" s="32" t="n">
        <x:v>0.0488455981</x:v>
      </x:c>
      <x:c r="K1642" s="32" t="n">
        <x:v>0.0321001551</x:v>
      </x:c>
      <x:c r="L1642" s="32" t="n">
        <x:v>0.0207998741</x:v>
      </x:c>
      <x:c r="M1642" s="32" t="n">
        <x:v>-0.0748887816</x:v>
      </x:c>
      <x:c r="N1642" s="32" t="n">
        <x:v>-0.0128882862</x:v>
      </x:c>
      <x:c r="O1642" s="32" t="n">
        <x:v>-0.0495778759</x:v>
      </x:c>
      <x:c r="P1642" s="32" t="n">
        <x:v>-0.0452565916</x:v>
      </x:c>
      <x:c r="Q1642" s="32" t="n">
        <x:v>-0.00000143</x:v>
      </x:c>
      <x:c r="R1642" s="32" t="n">
        <x:v>35.6806423537</x:v>
      </x:c>
      <x:c r="S1642" s="32" t="n">
        <x:v>0.0000051</x:v>
      </x:c>
      <x:c r="T1642" s="32" t="n">
        <x:v>6.227e-7</x:v>
      </x:c>
      <x:c r="U1642" s="32" t="n">
        <x:v>6.9e-7</x:v>
      </x:c>
      <x:c r="V1642" s="34" t="n">
        <x:v>3431332553.2774925</x:v>
      </x:c>
      <x:c r="W1642" s="34" t="n">
        <x:v>8241486541.447594</x:v>
      </x:c>
    </x:row>
    <x:row r="1643">
      <x:c r="A1643" s="14" t="n">
        <x:v>45981</x:v>
      </x:c>
      <x:c r="B1643" s="32" t="n">
        <x:v>-0.0356756026</x:v>
      </x:c>
      <x:c r="C1643" s="32" t="n">
        <x:v>-0.0355746062</x:v>
      </x:c>
      <x:c r="D1643" s="32" t="n">
        <x:v>0.0320760603</x:v>
      </x:c>
      <x:c r="E1643" s="32" t="n">
        <x:v>-0.0354525407</x:v>
      </x:c>
      <x:c r="F1643" s="32" t="n">
        <x:v>0.0321866865</x:v>
      </x:c>
      <x:c r="G1643" s="32" t="n">
        <x:v>-0.0033879197</x:v>
      </x:c>
      <x:c r="H1643" s="32" t="n">
        <x:v>0.0286881407</x:v>
      </x:c>
      <x:c r="I1643" s="32" t="n">
        <x:v>-0.0056401729</x:v>
      </x:c>
      <x:c r="J1643" s="32" t="n">
        <x:v>0.0056211503</x:v>
      </x:c>
      <x:c r="K1643" s="32" t="n">
        <x:v>0.0488455981</x:v>
      </x:c>
      <x:c r="L1643" s="32" t="n">
        <x:v>0.0321001551</x:v>
      </x:c>
      <x:c r="M1643" s="32" t="n">
        <x:v>-0.052770036</x:v>
      </x:c>
      <x:c r="N1643" s="32" t="n">
        <x:v>-0.0748887816</x:v>
      </x:c>
      <x:c r="O1643" s="32" t="n">
        <x:v>-0.0128882862</x:v>
      </x:c>
      <x:c r="P1643" s="32" t="n">
        <x:v>-0.0495778759</x:v>
      </x:c>
      <x:c r="Q1643" s="32" t="n">
        <x:v>-0.00000188</x:v>
      </x:c>
      <x:c r="R1643" s="32" t="n">
        <x:v>32.8815262091</x:v>
      </x:c>
      <x:c r="S1643" s="32" t="n">
        <x:v>0.0000051</x:v>
      </x:c>
      <x:c r="T1643" s="32" t="n">
        <x:v>6.296e-7</x:v>
      </x:c>
      <x:c r="U1643" s="32" t="n">
        <x:v>7.2e-7</x:v>
      </x:c>
      <x:c r="V1643" s="34" t="n">
        <x:v>3423194087.426804</x:v>
      </x:c>
      <x:c r="W1643" s="34" t="n">
        <x:v>8228169051.873739</x:v>
      </x:c>
    </x:row>
    <x:row r="1644">
      <x:c r="A1644" s="14" t="n">
        <x:v>45982</x:v>
      </x:c>
      <x:c r="B1644" s="32" t="n">
        <x:v>-0.0509110557</x:v>
      </x:c>
      <x:c r="C1644" s="32" t="n">
        <x:v>-0.0356756026</x:v>
      </x:c>
      <x:c r="D1644" s="32" t="n">
        <x:v>-0.0355746062</x:v>
      </x:c>
      <x:c r="E1644" s="32" t="n">
        <x:v>0.0320760603</x:v>
      </x:c>
      <x:c r="F1644" s="32" t="n">
        <x:v>0.0180185055</x:v>
      </x:c>
      <x:c r="G1644" s="32" t="n">
        <x:v>-0.0188684843</x:v>
      </x:c>
      <x:c r="H1644" s="32" t="n">
        <x:v>-0.0544430905</x:v>
      </x:c>
      <x:c r="I1644" s="32" t="n">
        <x:v>-0.0223670301</x:v>
      </x:c>
      <x:c r="J1644" s="32" t="n">
        <x:v>0.0321866865</x:v>
      </x:c>
      <x:c r="K1644" s="32" t="n">
        <x:v>0.0056211503</x:v>
      </x:c>
      <x:c r="L1644" s="32" t="n">
        <x:v>0.0488455981</x:v>
      </x:c>
      <x:c r="M1644" s="32" t="n">
        <x:v>-0.0886656371</x:v>
      </x:c>
      <x:c r="N1644" s="32" t="n">
        <x:v>-0.052770036</x:v>
      </x:c>
      <x:c r="O1644" s="32" t="n">
        <x:v>-0.0748887816</x:v>
      </x:c>
      <x:c r="P1644" s="32" t="n">
        <x:v>-0.0128882862</x:v>
      </x:c>
      <x:c r="Q1644" s="32" t="n">
        <x:v>-0.00000178</x:v>
      </x:c>
      <x:c r="R1644" s="32" t="n">
        <x:v>29.4779686971</x:v>
      </x:c>
      <x:c r="S1644" s="32" t="n">
        <x:v>0.0000051</x:v>
      </x:c>
      <x:c r="T1644" s="32" t="n">
        <x:v>6.453e-7</x:v>
      </x:c>
      <x:c r="U1644" s="32" t="n">
        <x:v>8.5e-7</x:v>
      </x:c>
      <x:c r="V1644" s="34" t="n">
        <x:v>3417219019.3023376</x:v>
      </x:c>
      <x:c r="W1644" s="34" t="n">
        <x:v>8207853820.250553</x:v>
      </x:c>
    </x:row>
    <x:row r="1645">
      <x:c r="A1645" s="14" t="n">
        <x:v>45983</x:v>
      </x:c>
      <x:c r="B1645" s="32" t="n">
        <x:v>-0.0063897981</x:v>
      </x:c>
      <x:c r="C1645" s="32" t="n">
        <x:v>-0.0509110557</x:v>
      </x:c>
      <x:c r="D1645" s="32" t="n">
        <x:v>-0.0356756026</x:v>
      </x:c>
      <x:c r="E1645" s="32" t="n">
        <x:v>-0.0355746062</x:v>
      </x:c>
      <x:c r="F1645" s="32" t="n">
        <x:v>0.0050826031</x:v>
      </x:c>
      <x:c r="G1645" s="32" t="n">
        <x:v>-0.0446170655</x:v>
      </x:c>
      <x:c r="H1645" s="32" t="n">
        <x:v>-0.0815040553</x:v>
      </x:c>
      <x:c r="I1645" s="32" t="n">
        <x:v>-0.1170786615</x:v>
      </x:c>
      <x:c r="J1645" s="32" t="n">
        <x:v>0.0180185055</x:v>
      </x:c>
      <x:c r="K1645" s="32" t="n">
        <x:v>0.0321866865</x:v>
      </x:c>
      <x:c r="L1645" s="32" t="n">
        <x:v>0.0056211503</x:v>
      </x:c>
      <x:c r="M1645" s="32" t="n">
        <x:v>-0.0376423416</x:v>
      </x:c>
      <x:c r="N1645" s="32" t="n">
        <x:v>-0.0886656371</x:v>
      </x:c>
      <x:c r="O1645" s="32" t="n">
        <x:v>-0.052770036</x:v>
      </x:c>
      <x:c r="P1645" s="32" t="n">
        <x:v>-0.0748887816</x:v>
      </x:c>
      <x:c r="Q1645" s="32" t="n">
        <x:v>-0.0000017</x:v>
      </x:c>
      <x:c r="R1645" s="32" t="n">
        <x:v>29.082615353</x:v>
      </x:c>
      <x:c r="S1645" s="32" t="n">
        <x:v>0.0000051</x:v>
      </x:c>
      <x:c r="T1645" s="32" t="n">
        <x:v>6.228e-7</x:v>
      </x:c>
      <x:c r="U1645" s="32" t="n">
        <x:v>3.3e-7</x:v>
      </x:c>
      <x:c r="V1645" s="34" t="n">
        <x:v>3420606616.560109</x:v>
      </x:c>
      <x:c r="W1645" s="34" t="n">
        <x:v>8200401106.283456</x:v>
      </x:c>
    </x:row>
    <x:row r="1646">
      <x:c r="A1646" s="14" t="n">
        <x:v>45984</x:v>
      </x:c>
      <x:c r="B1646" s="32" t="n">
        <x:v>0.0063897981</x:v>
      </x:c>
      <x:c r="C1646" s="32" t="n">
        <x:v>-0.0063897981</x:v>
      </x:c>
      <x:c r="D1646" s="32" t="n">
        <x:v>-0.0509110557</x:v>
      </x:c>
      <x:c r="E1646" s="32" t="n">
        <x:v>-0.0356756026</x:v>
      </x:c>
      <x:c r="F1646" s="32" t="n">
        <x:v>0.0315483577</x:v>
      </x:c>
      <x:c r="G1646" s="32" t="n">
        <x:v>0.0251585596</x:v>
      </x:c>
      <x:c r="H1646" s="32" t="n">
        <x:v>-0.0245411089</x:v>
      </x:c>
      <x:c r="I1646" s="32" t="n">
        <x:v>-0.0614280987</x:v>
      </x:c>
      <x:c r="J1646" s="32" t="n">
        <x:v>0.0050826031</x:v>
      </x:c>
      <x:c r="K1646" s="32" t="n">
        <x:v>0.0180185055</x:v>
      </x:c>
      <x:c r="L1646" s="32" t="n">
        <x:v>0.0321866865</x:v>
      </x:c>
      <x:c r="M1646" s="32" t="n">
        <x:v>-0.0051413995</x:v>
      </x:c>
      <x:c r="N1646" s="32" t="n">
        <x:v>-0.0376423416</x:v>
      </x:c>
      <x:c r="O1646" s="32" t="n">
        <x:v>-0.0886656371</x:v>
      </x:c>
      <x:c r="P1646" s="32" t="n">
        <x:v>-0.052770036</x:v>
      </x:c>
      <x:c r="Q1646" s="32" t="n">
        <x:v>-0.00000146</x:v>
      </x:c>
      <x:c r="R1646" s="32" t="n">
        <x:v>30.0923270616</x:v>
      </x:c>
      <x:c r="S1646" s="32" t="n">
        <x:v>0.0000051</x:v>
      </x:c>
      <x:c r="T1646" s="32" t="n">
        <x:v>5.991e-7</x:v>
      </x:c>
      <x:c r="U1646" s="32" t="n">
        <x:v>2.9e-7</x:v>
      </x:c>
      <x:c r="V1646" s="34" t="n">
        <x:v>3417734492.7106466</x:v>
      </x:c>
      <x:c r="W1646" s="34" t="n">
        <x:v>8207973069.159311</x:v>
      </x:c>
    </x:row>
    <x:row r="1647">
      <x:c r="A1647" s="14" t="n">
        <x:v>45985</x:v>
      </x:c>
      <x:c r="B1647" s="32" t="n">
        <x:v>0.0605496846</x:v>
      </x:c>
      <x:c r="C1647" s="32" t="n">
        <x:v>0.0063897981</x:v>
      </x:c>
      <x:c r="D1647" s="32" t="n">
        <x:v>-0.0063897981</x:v>
      </x:c>
      <x:c r="E1647" s="32" t="n">
        <x:v>-0.0509110557</x:v>
      </x:c>
      <x:c r="F1647" s="32" t="n">
        <x:v>0.0712832402</x:v>
      </x:c>
      <x:c r="G1647" s="32" t="n">
        <x:v>0.0776730383</x:v>
      </x:c>
      <x:c r="H1647" s="32" t="n">
        <x:v>0.0712832402</x:v>
      </x:c>
      <x:c r="I1647" s="32" t="n">
        <x:v>0.0215835717</x:v>
      </x:c>
      <x:c r="J1647" s="32" t="n">
        <x:v>0.0315483577</x:v>
      </x:c>
      <x:c r="K1647" s="32" t="n">
        <x:v>0.0050826031</x:v>
      </x:c>
      <x:c r="L1647" s="32" t="n">
        <x:v>0.0180185055</x:v>
      </x:c>
      <x:c r="M1647" s="32" t="n">
        <x:v>-0.0076726719</x:v>
      </x:c>
      <x:c r="N1647" s="32" t="n">
        <x:v>-0.0051413995</x:v>
      </x:c>
      <x:c r="O1647" s="32" t="n">
        <x:v>-0.0376423416</x:v>
      </x:c>
      <x:c r="P1647" s="32" t="n">
        <x:v>-0.0886656371</x:v>
      </x:c>
      <x:c r="Q1647" s="32" t="n">
        <x:v>-6.5e-7</x:v>
      </x:c>
      <x:c r="R1647" s="32" t="n">
        <x:v>39.2246801346</x:v>
      </x:c>
      <x:c r="S1647" s="32" t="n">
        <x:v>0.0000051</x:v>
      </x:c>
      <x:c r="T1647" s="32" t="n">
        <x:v>6.02e-7</x:v>
      </x:c>
      <x:c r="U1647" s="32" t="n">
        <x:v>6.4e-7</x:v>
      </x:c>
      <x:c r="V1647" s="34" t="n">
        <x:v>3425589511.3200564</x:v>
      </x:c>
      <x:c r="W1647" s="34" t="n">
        <x:v>8218901790.702838</x:v>
      </x:c>
    </x:row>
    <x:row r="1648">
      <x:c r="A1648" s="14" t="n">
        <x:v>45986</x:v>
      </x:c>
      <x:c r="B1648" s="32" t="n">
        <x:v>0.0525514953</x:v>
      </x:c>
      <x:c r="C1648" s="32" t="n">
        <x:v>0.0605496846</x:v>
      </x:c>
      <x:c r="D1648" s="32" t="n">
        <x:v>0.0063897981</x:v>
      </x:c>
      <x:c r="E1648" s="32" t="n">
        <x:v>-0.0063897981</x:v>
      </x:c>
      <x:c r="F1648" s="32" t="n">
        <x:v>0.0684324904</x:v>
      </x:c>
      <x:c r="G1648" s="32" t="n">
        <x:v>0.1277824148</x:v>
      </x:c>
      <x:c r="H1648" s="32" t="n">
        <x:v>0.1341722129</x:v>
      </x:c>
      <x:c r="I1648" s="32" t="n">
        <x:v>0.1277824148</x:v>
      </x:c>
      <x:c r="J1648" s="32" t="n">
        <x:v>0.0712832402</x:v>
      </x:c>
      <x:c r="K1648" s="32" t="n">
        <x:v>0.0315483577</x:v>
      </x:c>
      <x:c r="L1648" s="32" t="n">
        <x:v>0.0050826031</x:v>
      </x:c>
      <x:c r="M1648" s="32" t="n">
        <x:v>-0.0366789282</x:v>
      </x:c>
      <x:c r="N1648" s="32" t="n">
        <x:v>-0.0076726719</x:v>
      </x:c>
      <x:c r="O1648" s="32" t="n">
        <x:v>-0.0051413995</x:v>
      </x:c>
      <x:c r="P1648" s="32" t="n">
        <x:v>-0.0376423416</x:v>
      </x:c>
      <x:c r="Q1648" s="32" t="n">
        <x:v>-2.5e-7</x:v>
      </x:c>
      <x:c r="R1648" s="32" t="n">
        <x:v>46.1783770078</x:v>
      </x:c>
      <x:c r="S1648" s="32" t="n">
        <x:v>0.0000051</x:v>
      </x:c>
      <x:c r="T1648" s="32" t="n">
        <x:v>6.225e-7</x:v>
      </x:c>
      <x:c r="U1648" s="32" t="n">
        <x:v>8.9e-7</x:v>
      </x:c>
      <x:c r="V1648" s="34" t="n">
        <x:v>3432836221.3067145</x:v>
      </x:c>
      <x:c r="W1648" s="34" t="n">
        <x:v>8229139206.398275</x:v>
      </x:c>
    </x:row>
    <x:row r="1649">
      <x:c r="A1649" s="14" t="n">
        <x:v>45987</x:v>
      </x:c>
      <x:c r="B1649" s="32" t="n">
        <x:v>-0.0218525084</x:v>
      </x:c>
      <x:c r="C1649" s="32" t="n">
        <x:v>0.0525514953</x:v>
      </x:c>
      <x:c r="D1649" s="32" t="n">
        <x:v>0.0605496846</x:v>
      </x:c>
      <x:c r="E1649" s="32" t="n">
        <x:v>0.0063897981</x:v>
      </x:c>
      <x:c r="F1649" s="32" t="n">
        <x:v>0.0045351552</x:v>
      </x:c>
      <x:c r="G1649" s="32" t="n">
        <x:v>0.0594234205</x:v>
      </x:c>
      <x:c r="H1649" s="32" t="n">
        <x:v>0.1187733449</x:v>
      </x:c>
      <x:c r="I1649" s="32" t="n">
        <x:v>0.125163143</x:v>
      </x:c>
      <x:c r="J1649" s="32" t="n">
        <x:v>0.0684324904</x:v>
      </x:c>
      <x:c r="K1649" s="32" t="n">
        <x:v>0.0712832402</x:v>
      </x:c>
      <x:c r="L1649" s="32" t="n">
        <x:v>0.0315483577</x:v>
      </x:c>
      <x:c r="M1649" s="32" t="n">
        <x:v>-0.0584962067</x:v>
      </x:c>
      <x:c r="N1649" s="32" t="n">
        <x:v>-0.0366789282</x:v>
      </x:c>
      <x:c r="O1649" s="32" t="n">
        <x:v>-0.0076726719</x:v>
      </x:c>
      <x:c r="P1649" s="32" t="n">
        <x:v>-0.0051413995</x:v>
      </x:c>
      <x:c r="Q1649" s="32" t="n">
        <x:v>-3e-7</x:v>
      </x:c>
      <x:c r="R1649" s="32" t="n">
        <x:v>43.8947415957</x:v>
      </x:c>
      <x:c r="S1649" s="32" t="n">
        <x:v>0.0000051</x:v>
      </x:c>
      <x:c r="T1649" s="32" t="n">
        <x:v>6.167e-7</x:v>
      </x:c>
      <x:c r="U1649" s="32" t="n">
        <x:v>5.4e-7</x:v>
      </x:c>
      <x:c r="V1649" s="34" t="n">
        <x:v>3434182225.887924</x:v>
      </x:c>
      <x:c r="W1649" s="34" t="n">
        <x:v>8217025165.16739</x:v>
      </x:c>
    </x:row>
    <x:row r="1650">
      <x:c r="A1650" s="14" t="n">
        <x:v>45988</x:v>
      </x:c>
      <x:c r="B1650" s="32" t="n">
        <x:v>0.0184337017</x:v>
      </x:c>
      <x:c r="C1650" s="32" t="n">
        <x:v>-0.0218525084</x:v>
      </x:c>
      <x:c r="D1650" s="32" t="n">
        <x:v>0.0525514953</x:v>
      </x:c>
      <x:c r="E1650" s="32" t="n">
        <x:v>0.0605496846</x:v>
      </x:c>
      <x:c r="F1650" s="32" t="n">
        <x:v>0.0309480286</x:v>
      </x:c>
      <x:c r="G1650" s="32" t="n">
        <x:v>0.0067950431</x:v>
      </x:c>
      <x:c r="H1650" s="32" t="n">
        <x:v>0.0616833084</x:v>
      </x:c>
      <x:c r="I1650" s="32" t="n">
        <x:v>0.1210332328</x:v>
      </x:c>
      <x:c r="J1650" s="32" t="n">
        <x:v>0.0045351552</x:v>
      </x:c>
      <x:c r="K1650" s="32" t="n">
        <x:v>0.0684324904</x:v>
      </x:c>
      <x:c r="L1650" s="32" t="n">
        <x:v>0.0712832402</x:v>
      </x:c>
      <x:c r="M1650" s="32" t="n">
        <x:v>-0.0093567934</x:v>
      </x:c>
      <x:c r="N1650" s="32" t="n">
        <x:v>-0.0584962067</x:v>
      </x:c>
      <x:c r="O1650" s="32" t="n">
        <x:v>-0.0366789282</x:v>
      </x:c>
      <x:c r="P1650" s="32" t="n">
        <x:v>-0.0076726719</x:v>
      </x:c>
      <x:c r="Q1650" s="32" t="n">
        <x:v>1.7e-7</x:v>
      </x:c>
      <x:c r="R1650" s="32" t="n">
        <x:v>46.302926269</x:v>
      </x:c>
      <x:c r="S1650" s="32" t="n">
        <x:v>0.0000051</x:v>
      </x:c>
      <x:c r="T1650" s="32" t="n">
        <x:v>5.976e-7</x:v>
      </x:c>
      <x:c r="U1650" s="32" t="n">
        <x:v>3.5e-7</x:v>
      </x:c>
      <x:c r="V1650" s="34" t="n">
        <x:v>3437375658.2182264</x:v>
      </x:c>
      <x:c r="W1650" s="34" t="n">
        <x:v>8224476507.271428</x:v>
      </x:c>
    </x:row>
    <x:row r="1651">
      <x:c r="A1651" s="14" t="n">
        <x:v>45989</x:v>
      </x:c>
      <x:c r="B1651" s="32" t="n">
        <x:v>-0.0137933221</x:v>
      </x:c>
      <x:c r="C1651" s="32" t="n">
        <x:v>0.0184337017</x:v>
      </x:c>
      <x:c r="D1651" s="32" t="n">
        <x:v>-0.0218525084</x:v>
      </x:c>
      <x:c r="E1651" s="32" t="n">
        <x:v>0.0525514953</x:v>
      </x:c>
      <x:c r="F1651" s="32" t="n">
        <x:v>0.0413697897</x:v>
      </x:c>
      <x:c r="G1651" s="32" t="n">
        <x:v>0.0609669586</x:v>
      </x:c>
      <x:c r="H1651" s="32" t="n">
        <x:v>0.0368139731</x:v>
      </x:c>
      <x:c r="I1651" s="32" t="n">
        <x:v>0.0917022384</x:v>
      </x:c>
      <x:c r="J1651" s="32" t="n">
        <x:v>0.0309480286</x:v>
      </x:c>
      <x:c r="K1651" s="32" t="n">
        <x:v>0.0045351552</x:v>
      </x:c>
      <x:c r="L1651" s="32" t="n">
        <x:v>0.0684324904</x:v>
      </x:c>
      <x:c r="M1651" s="32" t="n">
        <x:v>-0.0184337017</x:v>
      </x:c>
      <x:c r="N1651" s="32" t="n">
        <x:v>-0.0093567934</x:v>
      </x:c>
      <x:c r="O1651" s="32" t="n">
        <x:v>-0.0584962067</x:v>
      </x:c>
      <x:c r="P1651" s="32" t="n">
        <x:v>-0.0366789282</x:v>
      </x:c>
      <x:c r="Q1651" s="32" t="n">
        <x:v>-2.3e-7</x:v>
      </x:c>
      <x:c r="R1651" s="32" t="n">
        <x:v>44.7514702249</x:v>
      </x:c>
      <x:c r="S1651" s="32" t="n">
        <x:v>0.0000051</x:v>
      </x:c>
      <x:c r="T1651" s="32" t="n">
        <x:v>5.928e-7</x:v>
      </x:c>
      <x:c r="U1651" s="32" t="n">
        <x:v>5.3e-7</x:v>
      </x:c>
      <x:c r="V1651" s="34" t="n">
        <x:v>3428355357.3922324</x:v>
      </x:c>
      <x:c r="W1651" s="34" t="n">
        <x:v>8213852597.409702</x:v>
      </x:c>
    </x:row>
    <x:row r="1652">
      <x:c r="A1652" s="14" t="n">
        <x:v>45990</x:v>
      </x:c>
      <x:c r="B1652" s="32" t="n">
        <x:v>-0.0128132213</x:v>
      </x:c>
      <x:c r="C1652" s="32" t="n">
        <x:v>-0.0137933221</x:v>
      </x:c>
      <x:c r="D1652" s="32" t="n">
        <x:v>0.0184337017</x:v>
      </x:c>
      <x:c r="E1652" s="32" t="n">
        <x:v>-0.0218525084</x:v>
      </x:c>
      <x:c r="F1652" s="32" t="n">
        <x:v>0.003466208</x:v>
      </x:c>
      <x:c r="G1652" s="32" t="n">
        <x:v>-0.0103271142</x:v>
      </x:c>
      <x:c r="H1652" s="32" t="n">
        <x:v>0.0092700548</x:v>
      </x:c>
      <x:c r="I1652" s="32" t="n">
        <x:v>-0.0148829307</x:v>
      </x:c>
      <x:c r="J1652" s="32" t="n">
        <x:v>0.0413697897</x:v>
      </x:c>
      <x:c r="K1652" s="32" t="n">
        <x:v>0.0309480286</x:v>
      </x:c>
      <x:c r="L1652" s="32" t="n">
        <x:v>0.0045351552</x:v>
      </x:c>
      <x:c r="M1652" s="32" t="n">
        <x:v>-0.0257927546</x:v>
      </x:c>
      <x:c r="N1652" s="32" t="n">
        <x:v>-0.0184337017</x:v>
      </x:c>
      <x:c r="O1652" s="32" t="n">
        <x:v>-0.0093567934</x:v>
      </x:c>
      <x:c r="P1652" s="32" t="n">
        <x:v>-0.0584962067</x:v>
      </x:c>
      <x:c r="Q1652" s="32" t="n">
        <x:v>-3e-8</x:v>
      </x:c>
      <x:c r="R1652" s="32" t="n">
        <x:v>43.3186168823</x:v>
      </x:c>
      <x:c r="S1652" s="32" t="n">
        <x:v>0.0000051</x:v>
      </x:c>
      <x:c r="T1652" s="32" t="n">
        <x:v>5.683e-7</x:v>
      </x:c>
      <x:c r="U1652" s="32" t="n">
        <x:v>2.5e-7</x:v>
      </x:c>
      <x:c r="V1652" s="34" t="n">
        <x:v>3427756244.77571</x:v>
      </x:c>
      <x:c r="W1652" s="34" t="n">
        <x:v>8208859992.272016</x:v>
      </x:c>
    </x:row>
    <x:row r="1653">
      <x:c r="A1653" s="14" t="n">
        <x:v>45991</x:v>
      </x:c>
      <x:c r="B1653" s="32" t="n">
        <x:v>-0.018935477</x:v>
      </x:c>
      <x:c r="C1653" s="32" t="n">
        <x:v>-0.0128132213</x:v>
      </x:c>
      <x:c r="D1653" s="32" t="n">
        <x:v>-0.0137933221</x:v>
      </x:c>
      <x:c r="E1653" s="32" t="n">
        <x:v>0.0184337017</x:v>
      </x:c>
      <x:c r="F1653" s="32" t="n">
        <x:v>0.0116551436</x:v>
      </x:c>
      <x:c r="G1653" s="32" t="n">
        <x:v>-0.0011580777</x:v>
      </x:c>
      <x:c r="H1653" s="32" t="n">
        <x:v>-0.0149513999</x:v>
      </x:c>
      <x:c r="I1653" s="32" t="n">
        <x:v>0.0046457691</x:v>
      </x:c>
      <x:c r="J1653" s="32" t="n">
        <x:v>0.003466208</x:v>
      </x:c>
      <x:c r="K1653" s="32" t="n">
        <x:v>0.0413697897</x:v>
      </x:c>
      <x:c r="L1653" s="32" t="n">
        <x:v>0.0309480286</x:v>
      </x:c>
      <x:c r="M1653" s="32" t="n">
        <x:v>-0.0201309344</x:v>
      </x:c>
      <x:c r="N1653" s="32" t="n">
        <x:v>-0.0257927546</x:v>
      </x:c>
      <x:c r="O1653" s="32" t="n">
        <x:v>-0.0184337017</x:v>
      </x:c>
      <x:c r="P1653" s="32" t="n">
        <x:v>-0.0093567934</x:v>
      </x:c>
      <x:c r="Q1653" s="32" t="n">
        <x:v>1.1e-7</x:v>
      </x:c>
      <x:c r="R1653" s="32" t="n">
        <x:v>41.249771831</x:v>
      </x:c>
      <x:c r="S1653" s="32" t="n">
        <x:v>0.0000051</x:v>
      </x:c>
      <x:c r="T1653" s="32" t="n">
        <x:v>5.47e-7</x:v>
      </x:c>
      <x:c r="U1653" s="32" t="n">
        <x:v>2.7e-7</x:v>
      </x:c>
      <x:c r="V1653" s="34" t="n">
        <x:v>3423482354.6738057</x:v>
      </x:c>
      <x:c r="W1653" s="34" t="n">
        <x:v>8204244190.961959</x:v>
      </x:c>
    </x:row>
    <x:row r="1654">
      <x:c r="A1654" s="14" t="n">
        <x:v>45992</x:v>
      </x:c>
      <x:c r="B1654" s="32" t="n">
        <x:v>-0.0489693917</x:v>
      </x:c>
      <x:c r="C1654" s="32" t="n">
        <x:v>-0.018935477</x:v>
      </x:c>
      <x:c r="D1654" s="32" t="n">
        <x:v>-0.0128132213</x:v>
      </x:c>
      <x:c r="E1654" s="32" t="n">
        <x:v>-0.0137933221</x:v>
      </x:c>
      <x:c r="F1654" s="32" t="n">
        <x:v>0.00119403</x:v>
      </x:c>
      <x:c r="G1654" s="32" t="n">
        <x:v>-0.017741447</x:v>
      </x:c>
      <x:c r="H1654" s="32" t="n">
        <x:v>-0.0305546683</x:v>
      </x:c>
      <x:c r="I1654" s="32" t="n">
        <x:v>-0.0443479905</x:v>
      </x:c>
      <x:c r="J1654" s="32" t="n">
        <x:v>0.0116551436</x:v>
      </x:c>
      <x:c r="K1654" s="32" t="n">
        <x:v>0.003466208</x:v>
      </x:c>
      <x:c r="L1654" s="32" t="n">
        <x:v>0.0413697897</x:v>
      </x:c>
      <x:c r="M1654" s="32" t="n">
        <x:v>-0.0641403527</x:v>
      </x:c>
      <x:c r="N1654" s="32" t="n">
        <x:v>-0.0201309344</x:v>
      </x:c>
      <x:c r="O1654" s="32" t="n">
        <x:v>-0.0257927546</x:v>
      </x:c>
      <x:c r="P1654" s="32" t="n">
        <x:v>-0.0184337017</x:v>
      </x:c>
      <x:c r="Q1654" s="32" t="n">
        <x:v>1.2e-7</x:v>
      </x:c>
      <x:c r="R1654" s="32" t="n">
        <x:v>36.5501085169</x:v>
      </x:c>
      <x:c r="S1654" s="32" t="n">
        <x:v>0.0000051</x:v>
      </x:c>
      <x:c r="T1654" s="32" t="n">
        <x:v>5.458e-7</x:v>
      </x:c>
      <x:c r="U1654" s="32" t="n">
        <x:v>5.3e-7</x:v>
      </x:c>
      <x:c r="V1654" s="34" t="n">
        <x:v>3416469437.63542</x:v>
      </x:c>
      <x:c r="W1654" s="34" t="n">
        <x:v>8191427480.512495</x:v>
      </x:c>
    </x:row>
    <x:row r="1655">
      <x:c r="A1655" s="14" t="n">
        <x:v>45993</x:v>
      </x:c>
      <x:c r="B1655" s="32" t="n">
        <x:v>0.0596646808</x:v>
      </x:c>
      <x:c r="C1655" s="32" t="n">
        <x:v>-0.0489693917</x:v>
      </x:c>
      <x:c r="D1655" s="32" t="n">
        <x:v>-0.018935477</x:v>
      </x:c>
      <x:c r="E1655" s="32" t="n">
        <x:v>-0.0128132213</x:v>
      </x:c>
      <x:c r="F1655" s="32" t="n">
        <x:v>0.0737494207</x:v>
      </x:c>
      <x:c r="G1655" s="32" t="n">
        <x:v>0.024780029</x:v>
      </x:c>
      <x:c r="H1655" s="32" t="n">
        <x:v>0.005844552</x:v>
      </x:c>
      <x:c r="I1655" s="32" t="n">
        <x:v>-0.0069686693</x:v>
      </x:c>
      <x:c r="J1655" s="32" t="n">
        <x:v>0.00119403</x:v>
      </x:c>
      <x:c r="K1655" s="32" t="n">
        <x:v>0.0116551436</x:v>
      </x:c>
      <x:c r="L1655" s="32" t="n">
        <x:v>0.003466208</x:v>
      </x:c>
      <x:c r="M1655" s="32" t="n">
        <x:v>-0.0113565889</x:v>
      </x:c>
      <x:c r="N1655" s="32" t="n">
        <x:v>-0.0641403527</x:v>
      </x:c>
      <x:c r="O1655" s="32" t="n">
        <x:v>-0.0201309344</x:v>
      </x:c>
      <x:c r="P1655" s="32" t="n">
        <x:v>-0.0257927546</x:v>
      </x:c>
      <x:c r="Q1655" s="32" t="n">
        <x:v>6.6e-7</x:v>
      </x:c>
      <x:c r="R1655" s="32" t="n">
        <x:v>44.8406866845</x:v>
      </x:c>
      <x:c r="S1655" s="32" t="n">
        <x:v>0.0000051</x:v>
      </x:c>
      <x:c r="T1655" s="32" t="n">
        <x:v>5.568e-7</x:v>
      </x:c>
      <x:c r="U1655" s="32" t="n">
        <x:v>7e-7</x:v>
      </x:c>
      <x:c r="V1655" s="34" t="n">
        <x:v>3422991398.479028</x:v>
      </x:c>
      <x:c r="W1655" s="34" t="n">
        <x:v>8201352203.5353775</x:v>
      </x:c>
    </x:row>
    <x:row r="1656">
      <x:c r="A1656" s="14" t="n">
        <x:v>45994</x:v>
      </x:c>
      <x:c r="B1656" s="32" t="n">
        <x:v>0.0585365025</x:v>
      </x:c>
      <x:c r="C1656" s="32" t="n">
        <x:v>0.0596646808</x:v>
      </x:c>
      <x:c r="D1656" s="32" t="n">
        <x:v>-0.0489693917</x:v>
      </x:c>
      <x:c r="E1656" s="32" t="n">
        <x:v>-0.018935477</x:v>
      </x:c>
      <x:c r="F1656" s="32" t="n">
        <x:v>0.1180456752</x:v>
      </x:c>
      <x:c r="G1656" s="32" t="n">
        <x:v>0.177710356</x:v>
      </x:c>
      <x:c r="H1656" s="32" t="n">
        <x:v>0.1287409643</x:v>
      </x:c>
      <x:c r="I1656" s="32" t="n">
        <x:v>0.1098054873</x:v>
      </x:c>
      <x:c r="J1656" s="32" t="n">
        <x:v>0.0737494207</x:v>
      </x:c>
      <x:c r="K1656" s="32" t="n">
        <x:v>0.00119403</x:v>
      </x:c>
      <x:c r="L1656" s="32" t="n">
        <x:v>0.0116551436</x:v>
      </x:c>
      <x:c r="M1656" s="32" t="n">
        <x:v>-0.002366865</x:v>
      </x:c>
      <x:c r="N1656" s="32" t="n">
        <x:v>-0.0113565889</x:v>
      </x:c>
      <x:c r="O1656" s="32" t="n">
        <x:v>-0.0641403527</x:v>
      </x:c>
      <x:c r="P1656" s="32" t="n">
        <x:v>-0.0201309344</x:v>
      </x:c>
      <x:c r="Q1656" s="32" t="n">
        <x:v>0.00000112</x:v>
      </x:c>
      <x:c r="R1656" s="32" t="n">
        <x:v>51.8871868287</x:v>
      </x:c>
      <x:c r="S1656" s="32" t="n">
        <x:v>0.0000051</x:v>
      </x:c>
      <x:c r="T1656" s="32" t="n">
        <x:v>5.942e-7</x:v>
      </x:c>
      <x:c r="U1656" s="32" t="n">
        <x:v>0.00000108</x:v>
      </x:c>
      <x:c r="V1656" s="34" t="n">
        <x:v>3422521595.354645</x:v>
      </x:c>
      <x:c r="W1656" s="34" t="n">
        <x:v>8226721572.252091</x:v>
      </x:c>
    </x:row>
    <x:row r="1657">
      <x:c r="A1657" s="14" t="n">
        <x:v>45995</x:v>
      </x:c>
      <x:c r="B1657" s="32" t="n">
        <x:v>-0.0305626504</x:v>
      </x:c>
      <x:c r="C1657" s="32" t="n">
        <x:v>0.0585365025</x:v>
      </x:c>
      <x:c r="D1657" s="32" t="n">
        <x:v>0.0596646808</x:v>
      </x:c>
      <x:c r="E1657" s="32" t="n">
        <x:v>-0.0489693917</x:v>
      </x:c>
      <x:c r="F1657" s="32" t="n">
        <x:v>0.0066666914</x:v>
      </x:c>
      <x:c r="G1657" s="32" t="n">
        <x:v>0.0652031938</x:v>
      </x:c>
      <x:c r="H1657" s="32" t="n">
        <x:v>0.1248678746</x:v>
      </x:c>
      <x:c r="I1657" s="32" t="n">
        <x:v>0.0758984829</x:v>
      </x:c>
      <x:c r="J1657" s="32" t="n">
        <x:v>0.1180456752</x:v>
      </x:c>
      <x:c r="K1657" s="32" t="n">
        <x:v>0.0737494207</x:v>
      </x:c>
      <x:c r="L1657" s="32" t="n">
        <x:v>0.00119403</x:v>
      </x:c>
      <x:c r="M1657" s="32" t="n">
        <x:v>-0.0467854859</x:v>
      </x:c>
      <x:c r="N1657" s="32" t="n">
        <x:v>-0.002366865</x:v>
      </x:c>
      <x:c r="O1657" s="32" t="n">
        <x:v>-0.0113565889</x:v>
      </x:c>
      <x:c r="P1657" s="32" t="n">
        <x:v>-0.0641403527</x:v>
      </x:c>
      <x:c r="Q1657" s="32" t="n">
        <x:v>3.6e-7</x:v>
      </x:c>
      <x:c r="R1657" s="32" t="n">
        <x:v>48.3646092311</x:v>
      </x:c>
      <x:c r="S1657" s="32" t="n">
        <x:v>0.0000051</x:v>
      </x:c>
      <x:c r="T1657" s="32" t="n">
        <x:v>5.853e-7</x:v>
      </x:c>
      <x:c r="U1657" s="32" t="n">
        <x:v>4.7e-7</x:v>
      </x:c>
      <x:c r="V1657" s="34" t="n">
        <x:v>3419222073.5332055</x:v>
      </x:c>
      <x:c r="W1657" s="34" t="n">
        <x:v>8218559597.22011</x:v>
      </x:c>
    </x:row>
    <x:row r="1658">
      <x:c r="A1658" s="14" t="n">
        <x:v>45996</x:v>
      </x:c>
      <x:c r="B1658" s="32" t="n">
        <x:v>-0.0470675109</x:v>
      </x:c>
      <x:c r="C1658" s="32" t="n">
        <x:v>-0.0305626504</x:v>
      </x:c>
      <x:c r="D1658" s="32" t="n">
        <x:v>0.0585365025</x:v>
      </x:c>
      <x:c r="E1658" s="32" t="n">
        <x:v>0.0596646808</x:v>
      </x:c>
      <x:c r="F1658" s="32" t="n">
        <x:v>0.009153382</x:v>
      </x:c>
      <x:c r="G1658" s="32" t="n">
        <x:v>-0.0214092684</x:v>
      </x:c>
      <x:c r="H1658" s="32" t="n">
        <x:v>0.037127234</x:v>
      </x:c>
      <x:c r="I1658" s="32" t="n">
        <x:v>0.0967919148</x:v>
      </x:c>
      <x:c r="J1658" s="32" t="n">
        <x:v>0.0066666914</x:v>
      </x:c>
      <x:c r="K1658" s="32" t="n">
        <x:v>0.1180456752</x:v>
      </x:c>
      <x:c r="L1658" s="32" t="n">
        <x:v>0.0737494207</x:v>
      </x:c>
      <x:c r="M1658" s="32" t="n">
        <x:v>-0.0665328456</x:v>
      </x:c>
      <x:c r="N1658" s="32" t="n">
        <x:v>-0.0467854859</x:v>
      </x:c>
      <x:c r="O1658" s="32" t="n">
        <x:v>-0.002366865</x:v>
      </x:c>
      <x:c r="P1658" s="32" t="n">
        <x:v>-0.0113565889</x:v>
      </x:c>
      <x:c r="Q1658" s="32" t="n">
        <x:v>-4.9e-7</x:v>
      </x:c>
      <x:c r="R1658" s="32" t="n">
        <x:v>43.6380344347</x:v>
      </x:c>
      <x:c r="S1658" s="32" t="n">
        <x:v>0.0000051</x:v>
      </x:c>
      <x:c r="T1658" s="32" t="n">
        <x:v>5.892e-7</x:v>
      </x:c>
      <x:c r="U1658" s="32" t="n">
        <x:v>6.4e-7</x:v>
      </x:c>
      <x:c r="V1658" s="34" t="n">
        <x:v>3414431365.8282595</x:v>
      </x:c>
      <x:c r="W1658" s="34" t="n">
        <x:v>8208978181.810218</x:v>
      </x:c>
    </x:row>
    <x:row r="1659">
      <x:c r="A1659" s="14" t="n">
        <x:v>45997</x:v>
      </x:c>
      <x:c r="B1659" s="32" t="n">
        <x:v>0.0155412572</x:v>
      </x:c>
      <x:c r="C1659" s="32" t="n">
        <x:v>-0.0470675109</x:v>
      </x:c>
      <x:c r="D1659" s="32" t="n">
        <x:v>-0.0305626504</x:v>
      </x:c>
      <x:c r="E1659" s="32" t="n">
        <x:v>0.0585365025</x:v>
      </x:c>
      <x:c r="F1659" s="32" t="n">
        <x:v>0.0389889903</x:v>
      </x:c>
      <x:c r="G1659" s="32" t="n">
        <x:v>-0.0080785206</x:v>
      </x:c>
      <x:c r="H1659" s="32" t="n">
        <x:v>-0.038641171</x:v>
      </x:c>
      <x:c r="I1659" s="32" t="n">
        <x:v>0.0198953315</x:v>
      </x:c>
      <x:c r="J1659" s="32" t="n">
        <x:v>0.009153382</x:v>
      </x:c>
      <x:c r="K1659" s="32" t="n">
        <x:v>0.0066666914</x:v>
      </x:c>
      <x:c r="L1659" s="32" t="n">
        <x:v>0.1180456752</x:v>
      </x:c>
      <x:c r="M1659" s="32" t="n">
        <x:v>-0.0048309273</x:v>
      </x:c>
      <x:c r="N1659" s="32" t="n">
        <x:v>-0.0665328456</x:v>
      </x:c>
      <x:c r="O1659" s="32" t="n">
        <x:v>-0.0467854859</x:v>
      </x:c>
      <x:c r="P1659" s="32" t="n">
        <x:v>-0.002366865</x:v>
      </x:c>
      <x:c r="Q1659" s="32" t="n">
        <x:v>-1.7e-7</x:v>
      </x:c>
      <x:c r="R1659" s="32" t="n">
        <x:v>45.5021227426</x:v>
      </x:c>
      <x:c r="S1659" s="32" t="n">
        <x:v>0.0000051</x:v>
      </x:c>
      <x:c r="T1659" s="32" t="n">
        <x:v>5.735e-7</x:v>
      </x:c>
      <x:c r="U1659" s="32" t="n">
        <x:v>3.7e-7</x:v>
      </x:c>
      <x:c r="V1659" s="34" t="n">
        <x:v>3413796124.2137837</x:v>
      </x:c>
      <x:c r="W1659" s="34" t="n">
        <x:v>8216812828.388753</x:v>
      </x:c>
    </x:row>
    <x:row r="1660">
      <x:c r="A1660" s="14" t="n">
        <x:v>45998</x:v>
      </x:c>
      <x:c r="B1660" s="32" t="n">
        <x:v>-0.0107335556</x:v>
      </x:c>
      <x:c r="C1660" s="32" t="n">
        <x:v>0.0155412572</x:v>
      </x:c>
      <x:c r="D1660" s="32" t="n">
        <x:v>-0.0470675109</x:v>
      </x:c>
      <x:c r="E1660" s="32" t="n">
        <x:v>-0.0305626504</x:v>
      </x:c>
      <x:c r="F1660" s="32" t="n">
        <x:v>0.0176371415</x:v>
      </x:c>
      <x:c r="G1660" s="32" t="n">
        <x:v>0.0331783987</x:v>
      </x:c>
      <x:c r="H1660" s="32" t="n">
        <x:v>-0.0138891122</x:v>
      </x:c>
      <x:c r="I1660" s="32" t="n">
        <x:v>-0.0444517626</x:v>
      </x:c>
      <x:c r="J1660" s="32" t="n">
        <x:v>0.0389889903</x:v>
      </x:c>
      <x:c r="K1660" s="32" t="n">
        <x:v>0.009153382</x:v>
      </x:c>
      <x:c r="L1660" s="32" t="n">
        <x:v>0.0066666914</x:v>
      </x:c>
      <x:c r="M1660" s="32" t="n">
        <x:v>-0.0288828741</x:v>
      </x:c>
      <x:c r="N1660" s="32" t="n">
        <x:v>-0.0048309273</x:v>
      </x:c>
      <x:c r="O1660" s="32" t="n">
        <x:v>-0.0665328456</x:v>
      </x:c>
      <x:c r="P1660" s="32" t="n">
        <x:v>-0.0467854859</x:v>
      </x:c>
      <x:c r="Q1660" s="32" t="n">
        <x:v>-4.2e-7</x:v>
      </x:c>
      <x:c r="R1660" s="32" t="n">
        <x:v>44.407116078</x:v>
      </x:c>
      <x:c r="S1660" s="32" t="n">
        <x:v>0.0000051</x:v>
      </x:c>
      <x:c r="T1660" s="32" t="n">
        <x:v>5.604e-7</x:v>
      </x:c>
      <x:c r="U1660" s="32" t="n">
        <x:v>3.9e-7</x:v>
      </x:c>
      <x:c r="V1660" s="34" t="n">
        <x:v>3412289838.6498694</x:v>
      </x:c>
      <x:c r="W1660" s="34" t="n">
        <x:v>8210285590.945125</x:v>
      </x:c>
    </x:row>
    <x:row r="1661">
      <x:c r="A1661" s="14" t="n">
        <x:v>45999</x:v>
      </x:c>
      <x:c r="B1661" s="32" t="n">
        <x:v>0.0283706971</x:v>
      </x:c>
      <x:c r="C1661" s="32" t="n">
        <x:v>-0.0107335556</x:v>
      </x:c>
      <x:c r="D1661" s="32" t="n">
        <x:v>0.0155412572</x:v>
      </x:c>
      <x:c r="E1661" s="32" t="n">
        <x:v>-0.0470675109</x:v>
      </x:c>
      <x:c r="F1661" s="32" t="n">
        <x:v>0.0353810489</x:v>
      </x:c>
      <x:c r="G1661" s="32" t="n">
        <x:v>0.0234477331</x:v>
      </x:c>
      <x:c r="H1661" s="32" t="n">
        <x:v>0.0389889903</x:v>
      </x:c>
      <x:c r="I1661" s="32" t="n">
        <x:v>-0.0080785206</x:v>
      </x:c>
      <x:c r="J1661" s="32" t="n">
        <x:v>0.0176371415</x:v>
      </x:c>
      <x:c r="K1661" s="32" t="n">
        <x:v>0.0389889903</x:v>
      </x:c>
      <x:c r="L1661" s="32" t="n">
        <x:v>0.009153382</x:v>
      </x:c>
      <x:c r="M1661" s="32" t="n">
        <x:v>-0.0060204878</x:v>
      </x:c>
      <x:c r="N1661" s="32" t="n">
        <x:v>-0.0288828741</x:v>
      </x:c>
      <x:c r="O1661" s="32" t="n">
        <x:v>-0.0048309273</x:v>
      </x:c>
      <x:c r="P1661" s="32" t="n">
        <x:v>-0.0665328456</x:v>
      </x:c>
      <x:c r="Q1661" s="32" t="n">
        <x:v>-6e-8</x:v>
      </x:c>
      <x:c r="R1661" s="32" t="n">
        <x:v>48.0007636693</x:v>
      </x:c>
      <x:c r="S1661" s="32" t="n">
        <x:v>0.0000051</x:v>
      </x:c>
      <x:c r="T1661" s="32" t="n">
        <x:v>5.454e-7</x:v>
      </x:c>
      <x:c r="U1661" s="32" t="n">
        <x:v>3.5e-7</x:v>
      </x:c>
      <x:c r="V1661" s="34" t="n">
        <x:v>3417785400.853949</x:v>
      </x:c>
      <x:c r="W1661" s="34" t="n">
        <x:v>8217979378.030836</x:v>
      </x:c>
    </x:row>
    <x:row r="1662">
      <x:c r="A1662" s="14" t="n">
        <x:v>46000</x:v>
      </x:c>
      <x:c r="B1662" s="32" t="n">
        <x:v>0.0173314564</x:v>
      </x:c>
      <x:c r="C1662" s="32" t="n">
        <x:v>0.0283706971</x:v>
      </x:c>
      <x:c r="D1662" s="32" t="n">
        <x:v>-0.0107335556</x:v>
      </x:c>
      <x:c r="E1662" s="32" t="n">
        <x:v>0.0155412572</x:v>
      </x:c>
      <x:c r="F1662" s="32" t="n">
        <x:v>0.0533308442</x:v>
      </x:c>
      <x:c r="G1662" s="32" t="n">
        <x:v>0.0829013015</x:v>
      </x:c>
      <x:c r="H1662" s="32" t="n">
        <x:v>0.0709679857</x:v>
      </x:c>
      <x:c r="I1662" s="32" t="n">
        <x:v>0.0865092429</x:v>
      </x:c>
      <x:c r="J1662" s="32" t="n">
        <x:v>0.0353810489</x:v>
      </x:c>
      <x:c r="K1662" s="32" t="n">
        <x:v>0.0176371415</x:v>
      </x:c>
      <x:c r="L1662" s="32" t="n">
        <x:v>0.0389889903</x:v>
      </x:c>
      <x:c r="M1662" s="32" t="n">
        <x:v>-0.0188240852</x:v>
      </x:c>
      <x:c r="N1662" s="32" t="n">
        <x:v>-0.0060204878</x:v>
      </x:c>
      <x:c r="O1662" s="32" t="n">
        <x:v>-0.0288828741</x:v>
      </x:c>
      <x:c r="P1662" s="32" t="n">
        <x:v>-0.0048309273</x:v>
      </x:c>
      <x:c r="Q1662" s="32" t="n">
        <x:v>2e-7</x:v>
      </x:c>
      <x:c r="R1662" s="32" t="n">
        <x:v>50.168875458</x:v>
      </x:c>
      <x:c r="S1662" s="32" t="n">
        <x:v>0.0000051</x:v>
      </x:c>
      <x:c r="T1662" s="32" t="n">
        <x:v>5.514e-7</x:v>
      </x:c>
      <x:c r="U1662" s="32" t="n">
        <x:v>6.3e-7</x:v>
      </x:c>
      <x:c r="V1662" s="34" t="n">
        <x:v>3417616194.36115</x:v>
      </x:c>
      <x:c r="W1662" s="34" t="n">
        <x:v>8228639387.077191</x:v>
      </x:c>
    </x:row>
    <x:row r="1663">
      <x:c r="A1663" s="14" t="n">
        <x:v>46001</x:v>
      </x:c>
      <x:c r="B1663" s="32" t="n">
        <x:v>-0.0220043621</x:v>
      </x:c>
      <x:c r="C1663" s="32" t="n">
        <x:v>0.0173314564</x:v>
      </x:c>
      <x:c r="D1663" s="32" t="n">
        <x:v>0.0283706971</x:v>
      </x:c>
      <x:c r="E1663" s="32" t="n">
        <x:v>-0.0107335556</x:v>
      </x:c>
      <x:c r="F1663" s="32" t="n">
        <x:v>0.023797157</x:v>
      </x:c>
      <x:c r="G1663" s="32" t="n">
        <x:v>0.0399824814</x:v>
      </x:c>
      <x:c r="H1663" s="32" t="n">
        <x:v>0.0695529387</x:v>
      </x:c>
      <x:c r="I1663" s="32" t="n">
        <x:v>0.0576196229</x:v>
      </x:c>
      <x:c r="J1663" s="32" t="n">
        <x:v>0.0533308442</x:v>
      </x:c>
      <x:c r="K1663" s="32" t="n">
        <x:v>0.0353810489</x:v>
      </x:c>
      <x:c r="L1663" s="32" t="n">
        <x:v>0.0176371415</x:v>
      </x:c>
      <x:c r="M1663" s="32" t="n">
        <x:v>-0.0290887293</x:v>
      </x:c>
      <x:c r="N1663" s="32" t="n">
        <x:v>-0.0188240852</x:v>
      </x:c>
      <x:c r="O1663" s="32" t="n">
        <x:v>-0.0060204878</x:v>
      </x:c>
      <x:c r="P1663" s="32" t="n">
        <x:v>-0.0288828741</x:v>
      </x:c>
      <x:c r="Q1663" s="32" t="n">
        <x:v>1.7e-7</x:v>
      </x:c>
      <x:c r="R1663" s="32" t="n">
        <x:v>47.4690112807</x:v>
      </x:c>
      <x:c r="S1663" s="32" t="n">
        <x:v>0.0000051</x:v>
      </x:c>
      <x:c r="T1663" s="32" t="n">
        <x:v>5.449e-7</x:v>
      </x:c>
      <x:c r="U1663" s="32" t="n">
        <x:v>4.6e-7</x:v>
      </x:c>
      <x:c r="V1663" s="34" t="n">
        <x:v>3409290889.9255714</x:v>
      </x:c>
      <x:c r="W1663" s="34" t="n">
        <x:v>8216671761.951048</x:v>
      </x:c>
    </x:row>
    <x:row r="1664">
      <x:c r="A1664" s="14" t="n">
        <x:v>46002</x:v>
      </x:c>
      <x:c r="B1664" s="32" t="n">
        <x:v>-0.0046948443</x:v>
      </x:c>
      <x:c r="C1664" s="32" t="n">
        <x:v>-0.0220043621</x:v>
      </x:c>
      <x:c r="D1664" s="32" t="n">
        <x:v>0.0173314564</x:v>
      </x:c>
      <x:c r="E1664" s="32" t="n">
        <x:v>0.0283706971</x:v>
      </x:c>
      <x:c r="F1664" s="32" t="n">
        <x:v>0.0093240769</x:v>
      </x:c>
      <x:c r="G1664" s="32" t="n">
        <x:v>-0.0115341532</x:v>
      </x:c>
      <x:c r="H1664" s="32" t="n">
        <x:v>0.0046511712</x:v>
      </x:c>
      <x:c r="I1664" s="32" t="n">
        <x:v>0.0342216285</x:v>
      </x:c>
      <x:c r="J1664" s="32" t="n">
        <x:v>0.023797157</x:v>
      </x:c>
      <x:c r="K1664" s="32" t="n">
        <x:v>0.0533308442</x:v>
      </x:c>
      <x:c r="L1664" s="32" t="n">
        <x:v>0.0353810489</x:v>
      </x:c>
      <x:c r="M1664" s="32" t="n">
        <x:v>-0.0442920989</x:v>
      </x:c>
      <x:c r="N1664" s="32" t="n">
        <x:v>-0.0290887293</x:v>
      </x:c>
      <x:c r="O1664" s="32" t="n">
        <x:v>-0.0188240852</x:v>
      </x:c>
      <x:c r="P1664" s="32" t="n">
        <x:v>-0.0060204878</x:v>
      </x:c>
      <x:c r="Q1664" s="32" t="n">
        <x:v>5.3e-7</x:v>
      </x:c>
      <x:c r="R1664" s="32" t="n">
        <x:v>46.8968189805</x:v>
      </x:c>
      <x:c r="S1664" s="32" t="n">
        <x:v>0.0000051</x:v>
      </x:c>
      <x:c r="T1664" s="32" t="n">
        <x:v>5.381e-7</x:v>
      </x:c>
      <x:c r="U1664" s="32" t="n">
        <x:v>4.5e-7</x:v>
      </x:c>
      <x:c r="V1664" s="34" t="n">
        <x:v>3413125851.5030484</x:v>
      </x:c>
      <x:c r="W1664" s="34" t="n">
        <x:v>8208453987.142169</x:v>
      </x:c>
    </x:row>
    <x:row r="1665">
      <x:c r="A1665" s="14" t="n">
        <x:v>46003</x:v>
      </x:c>
      <x:c r="B1665" s="32" t="n">
        <x:v>-0.0262231951</x:v>
      </x:c>
      <x:c r="C1665" s="32" t="n">
        <x:v>-0.0046948443</x:v>
      </x:c>
      <x:c r="D1665" s="32" t="n">
        <x:v>-0.0220043621</x:v>
      </x:c>
      <x:c r="E1665" s="32" t="n">
        <x:v>0.0173314564</x:v>
      </x:c>
      <x:c r="F1665" s="32" t="n">
        <x:v>0</x:v>
      </x:c>
      <x:c r="G1665" s="32" t="n">
        <x:v>-0.0035190652</x:v>
      </x:c>
      <x:c r="H1665" s="32" t="n">
        <x:v>-0.0243772953</x:v>
      </x:c>
      <x:c r="I1665" s="32" t="n">
        <x:v>-0.0081919709</x:v>
      </x:c>
      <x:c r="J1665" s="32" t="n">
        <x:v>0.0093240769</x:v>
      </x:c>
      <x:c r="K1665" s="32" t="n">
        <x:v>0.023797157</x:v>
      </x:c>
      <x:c r="L1665" s="32" t="n">
        <x:v>0.0533308442</x:v>
      </x:c>
      <x:c r="M1665" s="32" t="n">
        <x:v>-0.0543283861</x:v>
      </x:c>
      <x:c r="N1665" s="32" t="n">
        <x:v>-0.0442920989</x:v>
      </x:c>
      <x:c r="O1665" s="32" t="n">
        <x:v>-0.0290887293</x:v>
      </x:c>
      <x:c r="P1665" s="32" t="n">
        <x:v>-0.0188240852</x:v>
      </x:c>
      <x:c r="Q1665" s="32" t="n">
        <x:v>-1.8e-7</x:v>
      </x:c>
      <x:c r="R1665" s="32" t="n">
        <x:v>43.7716593414</x:v>
      </x:c>
      <x:c r="S1665" s="32" t="n">
        <x:v>0.0000051</x:v>
      </x:c>
      <x:c r="T1665" s="32" t="n">
        <x:v>5.318e-7</x:v>
      </x:c>
      <x:c r="U1665" s="32" t="n">
        <x:v>4.5e-7</x:v>
      </x:c>
      <x:c r="V1665" s="34" t="n">
        <x:v>3412965582.441466</x:v>
      </x:c>
      <x:c r="W1665" s="34" t="n">
        <x:v>8201241879.370956</x:v>
      </x:c>
    </x:row>
    <x:row r="1666">
      <x:c r="A1666" s="14" t="n">
        <x:v>46004</x:v>
      </x:c>
      <x:c r="B1666" s="32" t="n">
        <x:v>0.0084185705</x:v>
      </x:c>
      <x:c r="C1666" s="32" t="n">
        <x:v>-0.0262231951</x:v>
      </x:c>
      <x:c r="D1666" s="32" t="n">
        <x:v>-0.0046948443</x:v>
      </x:c>
      <x:c r="E1666" s="32" t="n">
        <x:v>-0.0220043621</x:v>
      </x:c>
      <x:c r="F1666" s="32" t="n">
        <x:v>0.020323473</x:v>
      </x:c>
      <x:c r="G1666" s="32" t="n">
        <x:v>-0.0070755012</x:v>
      </x:c>
      <x:c r="H1666" s="32" t="n">
        <x:v>-0.0105945664</x:v>
      </x:c>
      <x:c r="I1666" s="32" t="n">
        <x:v>-0.0314527966</x:v>
      </x:c>
      <x:c r="J1666" s="32" t="n">
        <x:v>0</x:v>
      </x:c>
      <x:c r="K1666" s="32" t="n">
        <x:v>0.0093240769</x:v>
      </x:c>
      <x:c r="L1666" s="32" t="n">
        <x:v>0.023797157</x:v>
      </x:c>
      <x:c r="M1666" s="32" t="n">
        <x:v>-0.0012084594</x:v>
      </x:c>
      <x:c r="N1666" s="32" t="n">
        <x:v>-0.0543283861</x:v>
      </x:c>
      <x:c r="O1666" s="32" t="n">
        <x:v>-0.0442920989</x:v>
      </x:c>
      <x:c r="P1666" s="32" t="n">
        <x:v>-0.0290887293</x:v>
      </x:c>
      <x:c r="Q1666" s="32" t="n">
        <x:v>-6.2e-7</x:v>
      </x:c>
      <x:c r="R1666" s="32" t="n">
        <x:v>45.0269341752</x:v>
      </x:c>
      <x:c r="S1666" s="32" t="n">
        <x:v>0.0000051</x:v>
      </x:c>
      <x:c r="T1666" s="32" t="n">
        <x:v>5.067e-7</x:v>
      </x:c>
      <x:c r="U1666" s="32" t="n">
        <x:v>1.8e-7</x:v>
      </x:c>
      <x:c r="V1666" s="34" t="n">
        <x:v>3412443700.658656</x:v>
      </x:c>
      <x:c r="W1666" s="34" t="n">
        <x:v>8205938815.4162445</x:v>
      </x:c>
    </x:row>
    <x:row r="1667">
      <x:c r="A1667" s="14" t="n">
        <x:v>46005</x:v>
      </x:c>
      <x:c r="B1667" s="32" t="n">
        <x:v>-0.0341080566</x:v>
      </x:c>
      <x:c r="C1667" s="32" t="n">
        <x:v>0.0084185705</x:v>
      </x:c>
      <x:c r="D1667" s="32" t="n">
        <x:v>-0.0262231951</x:v>
      </x:c>
      <x:c r="E1667" s="32" t="n">
        <x:v>-0.0046948443</x:v>
      </x:c>
      <x:c r="F1667" s="32" t="n">
        <x:v>0.0035820934</x:v>
      </x:c>
      <x:c r="G1667" s="32" t="n">
        <x:v>0.0131975521</x:v>
      </x:c>
      <x:c r="H1667" s="32" t="n">
        <x:v>-0.0142014221</x:v>
      </x:c>
      <x:c r="I1667" s="32" t="n">
        <x:v>-0.0177204873</x:v>
      </x:c>
      <x:c r="J1667" s="32" t="n">
        <x:v>0.020323473</x:v>
      </x:c>
      <x:c r="K1667" s="32" t="n">
        <x:v>0</x:v>
      </x:c>
      <x:c r="L1667" s="32" t="n">
        <x:v>0.0093240769</x:v>
      </x:c>
      <x:c r="M1667" s="32" t="n">
        <x:v>-0.0465200156</x:v>
      </x:c>
      <x:c r="N1667" s="32" t="n">
        <x:v>-0.0012084594</x:v>
      </x:c>
      <x:c r="O1667" s="32" t="n">
        <x:v>-0.0543283861</x:v>
      </x:c>
      <x:c r="P1667" s="32" t="n">
        <x:v>-0.0442920989</x:v>
      </x:c>
      <x:c r="Q1667" s="32" t="n">
        <x:v>-6.3e-7</x:v>
      </x:c>
      <x:c r="R1667" s="32" t="n">
        <x:v>41.076692253</x:v>
      </x:c>
      <x:c r="S1667" s="32" t="n">
        <x:v>0.0000051</x:v>
      </x:c>
      <x:c r="T1667" s="32" t="n">
        <x:v>4.998e-7</x:v>
      </x:c>
      <x:c r="U1667" s="32" t="n">
        <x:v>4.1e-7</x:v>
      </x:c>
      <x:c r="V1667" s="34" t="n">
        <x:v>3409178835.5559936</x:v>
      </x:c>
      <x:c r="W1667" s="34" t="n">
        <x:v>8200118838.494106</x:v>
      </x:c>
    </x:row>
    <x:row r="1668">
      <x:c r="A1668" s="14" t="n">
        <x:v>46006</x:v>
      </x:c>
      <x:c r="B1668" s="32" t="n">
        <x:v>-0.0212907228</x:v>
      </x:c>
      <x:c r="C1668" s="32" t="n">
        <x:v>-0.0341080566</x:v>
      </x:c>
      <x:c r="D1668" s="32" t="n">
        <x:v>0.0084185705</x:v>
      </x:c>
      <x:c r="E1668" s="32" t="n">
        <x:v>-0.0262231951</x:v>
      </x:c>
      <x:c r="F1668" s="32" t="n">
        <x:v>0.0232426365</x:v>
      </x:c>
      <x:c r="G1668" s="32" t="n">
        <x:v>-0.0108239181</x:v>
      </x:c>
      <x:c r="H1668" s="32" t="n">
        <x:v>-0.0012084594</x:v>
      </x:c>
      <x:c r="I1668" s="32" t="n">
        <x:v>-0.0286074335</x:v>
      </x:c>
      <x:c r="J1668" s="32" t="n">
        <x:v>0.0035820934</x:v>
      </x:c>
      <x:c r="K1668" s="32" t="n">
        <x:v>0.020323473</x:v>
      </x:c>
      <x:c r="L1668" s="32" t="n">
        <x:v>0</x:v>
      </x:c>
      <x:c r="M1668" s="32" t="n">
        <x:v>-0.046873685</x:v>
      </x:c>
      <x:c r="N1668" s="32" t="n">
        <x:v>-0.0465200156</x:v>
      </x:c>
      <x:c r="O1668" s="32" t="n">
        <x:v>-0.0012084594</x:v>
      </x:c>
      <x:c r="P1668" s="32" t="n">
        <x:v>-0.0543283861</x:v>
      </x:c>
      <x:c r="Q1668" s="32" t="n">
        <x:v>-4e-7</x:v>
      </x:c>
      <x:c r="R1668" s="32" t="n">
        <x:v>38.8482647277</x:v>
      </x:c>
      <x:c r="S1668" s="32" t="n">
        <x:v>0.0000051</x:v>
      </x:c>
      <x:c r="T1668" s="32" t="n">
        <x:v>5.041e-7</x:v>
      </x:c>
      <x:c r="U1668" s="32" t="n">
        <x:v>5.6e-7</x:v>
      </x:c>
      <x:c r="V1668" s="34" t="n">
        <x:v>3406553147.2485466</x:v>
      </x:c>
      <x:c r="W1668" s="34" t="n">
        <x:v>8191950030.426495</x:v>
      </x:c>
    </x:row>
    <x:row r="1669">
      <x:c r="A1669" s="14" t="n">
        <x:v>46007</x:v>
      </x:c>
      <x:c r="B1669" s="32" t="n">
        <x:v>-0.005076153</x:v>
      </x:c>
      <x:c r="C1669" s="32" t="n">
        <x:v>-0.0212907228</x:v>
      </x:c>
      <x:c r="D1669" s="32" t="n">
        <x:v>-0.0341080566</x:v>
      </x:c>
      <x:c r="E1669" s="32" t="n">
        <x:v>0.0084185705</x:v>
      </x:c>
      <x:c r="F1669" s="32" t="n">
        <x:v>0.0125787822</x:v>
      </x:c>
      <x:c r="G1669" s="32" t="n">
        <x:v>-0.0099503309</x:v>
      </x:c>
      <x:c r="H1669" s="32" t="n">
        <x:v>-0.0440168854</x:v>
      </x:c>
      <x:c r="I1669" s="32" t="n">
        <x:v>-0.0344014267</x:v>
      </x:c>
      <x:c r="J1669" s="32" t="n">
        <x:v>0.0232426365</x:v>
      </x:c>
      <x:c r="K1669" s="32" t="n">
        <x:v>0.0035820934</x:v>
      </x:c>
      <x:c r="L1669" s="32" t="n">
        <x:v>0.020323473</x:v>
      </x:c>
      <x:c r="M1669" s="32" t="n">
        <x:v>-0.0230483954</x:v>
      </x:c>
      <x:c r="N1669" s="32" t="n">
        <x:v>-0.046873685</x:v>
      </x:c>
      <x:c r="O1669" s="32" t="n">
        <x:v>-0.0465200156</x:v>
      </x:c>
      <x:c r="P1669" s="32" t="n">
        <x:v>-0.0012084594</x:v>
      </x:c>
      <x:c r="Q1669" s="32" t="n">
        <x:v>-5.7e-7</x:v>
      </x:c>
      <x:c r="R1669" s="32" t="n">
        <x:v>38.3214705462</x:v>
      </x:c>
      <x:c r="S1669" s="32" t="n">
        <x:v>0.0000051</x:v>
      </x:c>
      <x:c r="T1669" s="32" t="n">
        <x:v>4.881e-7</x:v>
      </x:c>
      <x:c r="U1669" s="32" t="n">
        <x:v>2.8e-7</x:v>
      </x:c>
      <x:c r="V1669" s="34" t="n">
        <x:v>3406553147.2485466</x:v>
      </x:c>
      <x:c r="W1669" s="34" t="n">
        <x:v>8185422973.549591</x:v>
      </x:c>
    </x:row>
    <x:row r="1670">
      <x:c r="A1670" s="14" t="n">
        <x:v>46008</x:v>
      </x:c>
      <x:c r="B1670" s="32" t="n">
        <x:v>-0.0428915646</x:v>
      </x:c>
      <x:c r="C1670" s="32" t="n">
        <x:v>-0.005076153</x:v>
      </x:c>
      <x:c r="D1670" s="32" t="n">
        <x:v>-0.0212907228</x:v>
      </x:c>
      <x:c r="E1670" s="32" t="n">
        <x:v>-0.0341080566</x:v>
      </x:c>
      <x:c r="F1670" s="32" t="n">
        <x:v>0.023885485</x:v>
      </x:c>
      <x:c r="G1670" s="32" t="n">
        <x:v>0.018809332</x:v>
      </x:c>
      <x:c r="H1670" s="32" t="n">
        <x:v>-0.0037197811</x:v>
      </x:c>
      <x:c r="I1670" s="32" t="n">
        <x:v>-0.0377863357</x:v>
      </x:c>
      <x:c r="J1670" s="32" t="n">
        <x:v>0.0125787822</x:v>
      </x:c>
      <x:c r="K1670" s="32" t="n">
        <x:v>0.0232426365</x:v>
      </x:c>
      <x:c r="L1670" s="32" t="n">
        <x:v>0.0035820934</x:v>
      </x:c>
      <x:c r="M1670" s="32" t="n">
        <x:v>-0.0522311922</x:v>
      </x:c>
      <x:c r="N1670" s="32" t="n">
        <x:v>-0.0230483954</x:v>
      </x:c>
      <x:c r="O1670" s="32" t="n">
        <x:v>-0.046873685</x:v>
      </x:c>
      <x:c r="P1670" s="32" t="n">
        <x:v>-0.0465200156</x:v>
      </x:c>
      <x:c r="Q1670" s="32" t="n">
        <x:v>-8.1e-7</x:v>
      </x:c>
      <x:c r="R1670" s="32" t="n">
        <x:v>34.2010002761</x:v>
      </x:c>
      <x:c r="S1670" s="32" t="n">
        <x:v>0.0000051</x:v>
      </x:c>
      <x:c r="T1670" s="32" t="n">
        <x:v>4.954e-7</x:v>
      </x:c>
      <x:c r="U1670" s="32" t="n">
        <x:v>5.9e-7</x:v>
      </x:c>
      <x:c r="V1670" s="34" t="n">
        <x:v>3400390932.1660776</x:v>
      </x:c>
      <x:c r="W1670" s="34" t="n">
        <x:v>8177343624.885909</x:v>
      </x:c>
    </x:row>
    <x:row r="1671">
      <x:c r="A1671" s="14" t="n">
        <x:v>46009</x:v>
      </x:c>
      <x:c r="B1671" s="32" t="n">
        <x:v>-0.068708336</x:v>
      </x:c>
      <x:c r="C1671" s="32" t="n">
        <x:v>-0.0428915646</x:v>
      </x:c>
      <x:c r="D1671" s="32" t="n">
        <x:v>-0.005076153</x:v>
      </x:c>
      <x:c r="E1671" s="32" t="n">
        <x:v>-0.0212907228</x:v>
      </x:c>
      <x:c r="F1671" s="32" t="n">
        <x:v>0.0013271402</x:v>
      </x:c>
      <x:c r="G1671" s="32" t="n">
        <x:v>-0.0415644244</x:v>
      </x:c>
      <x:c r="H1671" s="32" t="n">
        <x:v>-0.0466405775</x:v>
      </x:c>
      <x:c r="I1671" s="32" t="n">
        <x:v>-0.0691696905</x:v>
      </x:c>
      <x:c r="J1671" s="32" t="n">
        <x:v>0.023885485</x:v>
      </x:c>
      <x:c r="K1671" s="32" t="n">
        <x:v>0.0125787822</x:v>
      </x:c>
      <x:c r="L1671" s="32" t="n">
        <x:v>0.0232426365</x:v>
      </x:c>
      <x:c r="M1671" s="32" t="n">
        <x:v>-0.0729848928</x:v>
      </x:c>
      <x:c r="N1671" s="32" t="n">
        <x:v>-0.0522311922</x:v>
      </x:c>
      <x:c r="O1671" s="32" t="n">
        <x:v>-0.0230483954</x:v>
      </x:c>
      <x:c r="P1671" s="32" t="n">
        <x:v>-0.046873685</x:v>
      </x:c>
      <x:c r="Q1671" s="32" t="n">
        <x:v>-0.00000155</x:v>
      </x:c>
      <x:c r="R1671" s="32" t="n">
        <x:v>29.0961711538</x:v>
      </x:c>
      <x:c r="S1671" s="32" t="n">
        <x:v>0.0000051</x:v>
      </x:c>
      <x:c r="T1671" s="32" t="n">
        <x:v>4.986e-7</x:v>
      </x:c>
      <x:c r="U1671" s="32" t="n">
        <x:v>5.4e-7</x:v>
      </x:c>
      <x:c r="V1671" s="34" t="n">
        <x:v>3385595481.9234934</x:v>
      </x:c>
      <x:c r="W1671" s="34" t="n">
        <x:v>8160698743.363002</x:v>
      </x:c>
    </x:row>
    <x:row r="1672">
      <x:c r="A1672" s="14" t="n">
        <x:v>46010</x:v>
      </x:c>
      <x:c r="B1672" s="32" t="n">
        <x:v>0.0673794321</x:v>
      </x:c>
      <x:c r="C1672" s="32" t="n">
        <x:v>-0.068708336</x:v>
      </x:c>
      <x:c r="D1672" s="32" t="n">
        <x:v>-0.0428915646</x:v>
      </x:c>
      <x:c r="E1672" s="32" t="n">
        <x:v>-0.005076153</x:v>
      </x:c>
      <x:c r="F1672" s="32" t="n">
        <x:v>0.0844038136</x:v>
      </x:c>
      <x:c r="G1672" s="32" t="n">
        <x:v>0.0171169419</x:v>
      </x:c>
      <x:c r="H1672" s="32" t="n">
        <x:v>-0.0257746227</x:v>
      </x:c>
      <x:c r="I1672" s="32" t="n">
        <x:v>-0.0308507757</x:v>
      </x:c>
      <x:c r="J1672" s="32" t="n">
        <x:v>0.0013271402</x:v>
      </x:c>
      <x:c r="K1672" s="32" t="n">
        <x:v>0.023885485</x:v>
      </x:c>
      <x:c r="L1672" s="32" t="n">
        <x:v>0.0125787822</x:v>
      </x:c>
      <x:c r="M1672" s="32" t="n">
        <x:v>-0.0056980211</x:v>
      </x:c>
      <x:c r="N1672" s="32" t="n">
        <x:v>-0.0729848928</x:v>
      </x:c>
      <x:c r="O1672" s="32" t="n">
        <x:v>-0.0522311922</x:v>
      </x:c>
      <x:c r="P1672" s="32" t="n">
        <x:v>-0.0230483954</x:v>
      </x:c>
      <x:c r="Q1672" s="32" t="n">
        <x:v>-0.00000121</x:v>
      </x:c>
      <x:c r="R1672" s="32" t="n">
        <x:v>38.7453858337</x:v>
      </x:c>
      <x:c r="S1672" s="32" t="n">
        <x:v>0.0000051</x:v>
      </x:c>
      <x:c r="T1672" s="32" t="n">
        <x:v>5.101e-7</x:v>
      </x:c>
      <x:c r="U1672" s="32" t="n">
        <x:v>6.6e-7</x:v>
      </x:c>
      <x:c r="V1672" s="34" t="n">
        <x:v>3391521582.3931193</x:v>
      </x:c>
      <x:c r="W1672" s="34" t="n">
        <x:v>8170991444.178668</x:v>
      </x:c>
    </x:row>
    <x:row r="1673">
      <x:c r="A1673" s="14" t="n">
        <x:v>46011</x:v>
      </x:c>
      <x:c r="B1673" s="32" t="n">
        <x:v>-0.0120402792</x:v>
      </x:c>
      <x:c r="C1673" s="32" t="n">
        <x:v>0.0673794321</x:v>
      </x:c>
      <x:c r="D1673" s="32" t="n">
        <x:v>-0.068708336</x:v>
      </x:c>
      <x:c r="E1673" s="32" t="n">
        <x:v>-0.0428915646</x:v>
      </x:c>
      <x:c r="F1673" s="32" t="n">
        <x:v>0</x:v>
      </x:c>
      <x:c r="G1673" s="32" t="n">
        <x:v>0.0659579678</x:v>
      </x:c>
      <x:c r="H1673" s="32" t="n">
        <x:v>-0.0013289039</x:v>
      </x:c>
      <x:c r="I1673" s="32" t="n">
        <x:v>-0.0442204685</x:v>
      </x:c>
      <x:c r="J1673" s="32" t="n">
        <x:v>0.0844038136</x:v>
      </x:c>
      <x:c r="K1673" s="32" t="n">
        <x:v>0.0013271402</x:v>
      </x:c>
      <x:c r="L1673" s="32" t="n">
        <x:v>0.023885485</x:v>
      </x:c>
      <x:c r="M1673" s="32" t="n">
        <x:v>-0.0160861378</x:v>
      </x:c>
      <x:c r="N1673" s="32" t="n">
        <x:v>-0.0056980211</x:v>
      </x:c>
      <x:c r="O1673" s="32" t="n">
        <x:v>-0.0729848928</x:v>
      </x:c>
      <x:c r="P1673" s="32" t="n">
        <x:v>-0.0522311922</x:v>
      </x:c>
      <x:c r="Q1673" s="32" t="n">
        <x:v>-0.00000111</x:v>
      </x:c>
      <x:c r="R1673" s="32" t="n">
        <x:v>37.7297515805</x:v>
      </x:c>
      <x:c r="S1673" s="32" t="n">
        <x:v>0.0000051</x:v>
      </x:c>
      <x:c r="T1673" s="32" t="n">
        <x:v>4.822e-7</x:v>
      </x:c>
      <x:c r="U1673" s="32" t="n">
        <x:v>1.2e-7</x:v>
      </x:c>
      <x:c r="V1673" s="34" t="n">
        <x:v>3389556300.916275</x:v>
      </x:c>
      <x:c r="W1673" s="34" t="n">
        <x:v>8167060881.224979</x:v>
      </x:c>
    </x:row>
    <x:row r="1674">
      <x:c r="A1674" s="14" t="n">
        <x:v>46012</x:v>
      </x:c>
      <x:c r="B1674" s="32" t="n">
        <x:v>-0.0203949965</x:v>
      </x:c>
      <x:c r="C1674" s="32" t="n">
        <x:v>-0.0120402792</x:v>
      </x:c>
      <x:c r="D1674" s="32" t="n">
        <x:v>0.0673794321</x:v>
      </x:c>
      <x:c r="E1674" s="32" t="n">
        <x:v>-0.068708336</x:v>
      </x:c>
      <x:c r="F1674" s="32" t="n">
        <x:v>0.0040295555</x:v>
      </x:c>
      <x:c r="G1674" s="32" t="n">
        <x:v>-0.0080107237</x:v>
      </x:c>
      <x:c r="H1674" s="32" t="n">
        <x:v>0.057947244</x:v>
      </x:c>
      <x:c r="I1674" s="32" t="n">
        <x:v>-0.0093396276</x:v>
      </x:c>
      <x:c r="J1674" s="32" t="n">
        <x:v>0</x:v>
      </x:c>
      <x:c r="K1674" s="32" t="n">
        <x:v>0.0844038136</x:v>
      </x:c>
      <x:c r="L1674" s="32" t="n">
        <x:v>0.0013271402</x:v>
      </x:c>
      <x:c r="M1674" s="32" t="n">
        <x:v>-0.0342264757</x:v>
      </x:c>
      <x:c r="N1674" s="32" t="n">
        <x:v>-0.0160861378</x:v>
      </x:c>
      <x:c r="O1674" s="32" t="n">
        <x:v>-0.0056980211</x:v>
      </x:c>
      <x:c r="P1674" s="32" t="n">
        <x:v>-0.0729848928</x:v>
      </x:c>
      <x:c r="Q1674" s="32" t="n">
        <x:v>-0.00000122</x:v>
      </x:c>
      <x:c r="R1674" s="32" t="n">
        <x:v>36.0343690474</x:v>
      </x:c>
      <x:c r="S1674" s="32" t="n">
        <x:v>0.0000051</x:v>
      </x:c>
      <x:c r="T1674" s="32" t="n">
        <x:v>4.678e-7</x:v>
      </x:c>
      <x:c r="U1674" s="32" t="n">
        <x:v>2.8e-7</x:v>
      </x:c>
      <x:c r="V1674" s="34" t="n">
        <x:v>3388355027.468755</x:v>
      </x:c>
      <x:c r="W1674" s="34" t="n">
        <x:v>8162856424.158659</x:v>
      </x:c>
    </x:row>
    <x:row r="1675">
      <x:c r="A1675" s="14" t="n">
        <x:v>46013</x:v>
      </x:c>
      <x:c r="B1675" s="32" t="n">
        <x:v>-0.0110498362</x:v>
      </x:c>
      <x:c r="C1675" s="32" t="n">
        <x:v>-0.0203949965</x:v>
      </x:c>
      <x:c r="D1675" s="32" t="n">
        <x:v>-0.0120402792</x:v>
      </x:c>
      <x:c r="E1675" s="32" t="n">
        <x:v>0.0673794321</x:v>
      </x:c>
      <x:c r="F1675" s="32" t="n">
        <x:v>0.0203673028</x:v>
      </x:c>
      <x:c r="G1675" s="32" t="n">
        <x:v>0.0013449901</x:v>
      </x:c>
      <x:c r="H1675" s="32" t="n">
        <x:v>-0.0106952891</x:v>
      </x:c>
      <x:c r="I1675" s="32" t="n">
        <x:v>0.0552626787</x:v>
      </x:c>
      <x:c r="J1675" s="32" t="n">
        <x:v>0.0040295555</x:v>
      </x:c>
      <x:c r="K1675" s="32" t="n">
        <x:v>0</x:v>
      </x:c>
      <x:c r="L1675" s="32" t="n">
        <x:v>0.0844038136</x:v>
      </x:c>
      <x:c r="M1675" s="32" t="n">
        <x:v>-0.0193911893</x:v>
      </x:c>
      <x:c r="N1675" s="32" t="n">
        <x:v>-0.0342264757</x:v>
      </x:c>
      <x:c r="O1675" s="32" t="n">
        <x:v>-0.0160861378</x:v>
      </x:c>
      <x:c r="P1675" s="32" t="n">
        <x:v>-0.0056980211</x:v>
      </x:c>
      <x:c r="Q1675" s="32" t="n">
        <x:v>-0.00000108</x:v>
      </x:c>
      <x:c r="R1675" s="32" t="n">
        <x:v>35.1277649283</x:v>
      </x:c>
      <x:c r="S1675" s="32" t="n">
        <x:v>0.0000051</x:v>
      </x:c>
      <x:c r="T1675" s="32" t="n">
        <x:v>4.551e-7</x:v>
      </x:c>
      <x:c r="U1675" s="32" t="n">
        <x:v>2.9e-7</x:v>
      </x:c>
      <x:c r="V1675" s="34" t="n">
        <x:v>3383983053.155948</x:v>
      </x:c>
      <x:c r="W1675" s="34" t="n">
        <x:v>8156183410.73385</x:v>
      </x:c>
    </x:row>
    <x:row r="1676">
      <x:c r="A1676" s="14" t="n">
        <x:v>46014</x:v>
      </x:c>
      <x:c r="B1676" s="32" t="n">
        <x:v>-0.0111733006</x:v>
      </x:c>
      <x:c r="C1676" s="32" t="n">
        <x:v>-0.0110498362</x:v>
      </x:c>
      <x:c r="D1676" s="32" t="n">
        <x:v>-0.0203949965</x:v>
      </x:c>
      <x:c r="E1676" s="32" t="n">
        <x:v>-0.0120402792</x:v>
      </x:c>
      <x:c r="F1676" s="32" t="n">
        <x:v>0.0110498362</x:v>
      </x:c>
      <x:c r="G1676" s="32" t="n">
        <x:v>-0.0013726838</x:v>
      </x:c>
      <x:c r="H1676" s="32" t="n">
        <x:v>-0.0203949965</x:v>
      </x:c>
      <x:c r="I1676" s="32" t="n">
        <x:v>-0.0324352758</x:v>
      </x:c>
      <x:c r="J1676" s="32" t="n">
        <x:v>0.0203673028</x:v>
      </x:c>
      <x:c r="K1676" s="32" t="n">
        <x:v>0.0040295555</x:v>
      </x:c>
      <x:c r="L1676" s="32" t="n">
        <x:v>0</x:v>
      </x:c>
      <x:c r="M1676" s="32" t="n">
        <x:v>-0.0224728559</x:v>
      </x:c>
      <x:c r="N1676" s="32" t="n">
        <x:v>-0.0193911893</x:v>
      </x:c>
      <x:c r="O1676" s="32" t="n">
        <x:v>-0.0342264757</x:v>
      </x:c>
      <x:c r="P1676" s="32" t="n">
        <x:v>-0.0160861378</x:v>
      </x:c>
      <x:c r="Q1676" s="32" t="n">
        <x:v>-0.00000123</x:v>
      </x:c>
      <x:c r="R1676" s="32" t="n">
        <x:v>34.2010941893</x:v>
      </x:c>
      <x:c r="S1676" s="32" t="n">
        <x:v>0.0000051</x:v>
      </x:c>
      <x:c r="T1676" s="32" t="n">
        <x:v>4.397e-7</x:v>
      </x:c>
      <x:c r="U1676" s="32" t="n">
        <x:v>2.4e-7</x:v>
      </x:c>
      <x:c r="V1676" s="34" t="n">
        <x:v>3382102108.562854</x:v>
      </x:c>
      <x:c r="W1676" s="34" t="n">
        <x:v>8150540576.954567</x:v>
      </x:c>
    </x:row>
    <x:row r="1677">
      <x:c r="A1677" s="14" t="n">
        <x:v>46015</x:v>
      </x:c>
      <x:c r="B1677" s="32" t="n">
        <x:v>0.0125612259</x:v>
      </x:c>
      <x:c r="C1677" s="32" t="n">
        <x:v>-0.0111733006</x:v>
      </x:c>
      <x:c r="D1677" s="32" t="n">
        <x:v>-0.0110498362</x:v>
      </x:c>
      <x:c r="E1677" s="32" t="n">
        <x:v>-0.0203949965</x:v>
      </x:c>
      <x:c r="F1677" s="32" t="n">
        <x:v>0.0235958206</x:v>
      </x:c>
      <x:c r="G1677" s="32" t="n">
        <x:v>0.01242252</x:v>
      </x:c>
      <x:c r="H1677" s="32" t="n">
        <x:v>0</x:v>
      </x:c>
      <x:c r="I1677" s="32" t="n">
        <x:v>-0.0190223127</x:v>
      </x:c>
      <x:c r="J1677" s="32" t="n">
        <x:v>0.0110498362</x:v>
      </x:c>
      <x:c r="K1677" s="32" t="n">
        <x:v>0.0203673028</x:v>
      </x:c>
      <x:c r="L1677" s="32" t="n">
        <x:v>0.0040295555</x:v>
      </x:c>
      <x:c r="M1677" s="32" t="n">
        <x:v>-0.0198588086</x:v>
      </x:c>
      <x:c r="N1677" s="32" t="n">
        <x:v>-0.0224728559</x:v>
      </x:c>
      <x:c r="O1677" s="32" t="n">
        <x:v>-0.0193911893</x:v>
      </x:c>
      <x:c r="P1677" s="32" t="n">
        <x:v>-0.0342264757</x:v>
      </x:c>
      <x:c r="Q1677" s="32" t="n">
        <x:v>-8.6e-7</x:v>
      </x:c>
      <x:c r="R1677" s="32" t="n">
        <x:v>36.2389233817</x:v>
      </x:c>
      <x:c r="S1677" s="32" t="n">
        <x:v>0.0000051</x:v>
      </x:c>
      <x:c r="T1677" s="32" t="n">
        <x:v>4.305e-7</x:v>
      </x:c>
      <x:c r="U1677" s="32" t="n">
        <x:v>3.1e-7</x:v>
      </x:c>
      <x:c r="V1677" s="34" t="n">
        <x:v>3385043293.278666</x:v>
      </x:c>
      <x:c r="W1677" s="34" t="n">
        <x:v>8156619025.367246</x:v>
      </x:c>
    </x:row>
    <x:row r="1678">
      <x:c r="A1678" s="14" t="n">
        <x:v>46016</x:v>
      </x:c>
      <x:c r="B1678" s="32" t="n">
        <x:v>-0.0210238998</x:v>
      </x:c>
      <x:c r="C1678" s="32" t="n">
        <x:v>0.0125612259</x:v>
      </x:c>
      <x:c r="D1678" s="32" t="n">
        <x:v>-0.0111733006</x:v>
      </x:c>
      <x:c r="E1678" s="32" t="n">
        <x:v>-0.0110498362</x:v>
      </x:c>
      <x:c r="F1678" s="32" t="n">
        <x:v>0.0110345947</x:v>
      </x:c>
      <x:c r="G1678" s="32" t="n">
        <x:v>0.0235958206</x:v>
      </x:c>
      <x:c r="H1678" s="32" t="n">
        <x:v>0.01242252</x:v>
      </x:c>
      <x:c r="I1678" s="32" t="n">
        <x:v>0</x:v>
      </x:c>
      <x:c r="J1678" s="32" t="n">
        <x:v>0.0235958206</x:v>
      </x:c>
      <x:c r="K1678" s="32" t="n">
        <x:v>0.0110498362</x:v>
      </x:c>
      <x:c r="L1678" s="32" t="n">
        <x:v>0.0203673028</x:v>
      </x:c>
      <x:c r="M1678" s="32" t="n">
        <x:v>-0.0224413345</x:v>
      </x:c>
      <x:c r="N1678" s="32" t="n">
        <x:v>-0.0198588086</x:v>
      </x:c>
      <x:c r="O1678" s="32" t="n">
        <x:v>-0.0224728559</x:v>
      </x:c>
      <x:c r="P1678" s="32" t="n">
        <x:v>-0.0193911893</x:v>
      </x:c>
      <x:c r="Q1678" s="32" t="n">
        <x:v>-8.4e-7</x:v>
      </x:c>
      <x:c r="R1678" s="32" t="n">
        <x:v>34.3305502018</x:v>
      </x:c>
      <x:c r="S1678" s="32" t="n">
        <x:v>0.0000051</x:v>
      </x:c>
      <x:c r="T1678" s="32" t="n">
        <x:v>4.169e-7</x:v>
      </x:c>
      <x:c r="U1678" s="32" t="n">
        <x:v>2.4e-7</x:v>
      </x:c>
      <x:c r="V1678" s="34" t="n">
        <x:v>3379630860.312193</x:v>
      </x:c>
      <x:c r="W1678" s="34" t="n">
        <x:v>8150714553.040184</x:v>
      </x:c>
    </x:row>
    <x:row r="1679">
      <x:c r="A1679" s="14" t="n">
        <x:v>46017</x:v>
      </x:c>
      <x:c r="B1679" s="32" t="n">
        <x:v>0.0084626739</x:v>
      </x:c>
      <x:c r="C1679" s="32" t="n">
        <x:v>-0.0210238998</x:v>
      </x:c>
      <x:c r="D1679" s="32" t="n">
        <x:v>0.0125612259</x:v>
      </x:c>
      <x:c r="E1679" s="32" t="n">
        <x:v>-0.0111733006</x:v>
      </x:c>
      <x:c r="F1679" s="32" t="n">
        <x:v>0.0334292966</x:v>
      </x:c>
      <x:c r="G1679" s="32" t="n">
        <x:v>0.0124053969</x:v>
      </x:c>
      <x:c r="H1679" s="32" t="n">
        <x:v>0.0249666227</x:v>
      </x:c>
      <x:c r="I1679" s="32" t="n">
        <x:v>0.0137933221</x:v>
      </x:c>
      <x:c r="J1679" s="32" t="n">
        <x:v>0.0110345947</x:v>
      </x:c>
      <x:c r="K1679" s="32" t="n">
        <x:v>0.0235958206</x:v>
      </x:c>
      <x:c r="L1679" s="32" t="n">
        <x:v>0.0110498362</x:v>
      </x:c>
      <x:c r="M1679" s="32" t="n">
        <x:v>-0.0056818335</x:v>
      </x:c>
      <x:c r="N1679" s="32" t="n">
        <x:v>-0.0224413345</x:v>
      </x:c>
      <x:c r="O1679" s="32" t="n">
        <x:v>-0.0198588086</x:v>
      </x:c>
      <x:c r="P1679" s="32" t="n">
        <x:v>-0.0224728559</x:v>
      </x:c>
      <x:c r="Q1679" s="32" t="n">
        <x:v>-7.4e-7</x:v>
      </x:c>
      <x:c r="R1679" s="32" t="n">
        <x:v>35.7871972026</x:v>
      </x:c>
      <x:c r="S1679" s="32" t="n">
        <x:v>0.0000051</x:v>
      </x:c>
      <x:c r="T1679" s="32" t="n">
        <x:v>4.071e-7</x:v>
      </x:c>
      <x:c r="U1679" s="32" t="n">
        <x:v>2.8e-7</x:v>
      </x:c>
      <x:c r="V1679" s="34" t="n">
        <x:v>3377149500.893843</x:v>
      </x:c>
      <x:c r="W1679" s="34" t="n">
        <x:v>8159399311.004408</x:v>
      </x:c>
    </x:row>
    <x:row r="1680">
      <x:c r="A1680" s="14" t="n">
        <x:v>46018</x:v>
      </x:c>
      <x:c r="B1680" s="32" t="n">
        <x:v>0.0358659132</x:v>
      </x:c>
      <x:c r="C1680" s="32" t="n">
        <x:v>0.0084626739</x:v>
      </x:c>
      <x:c r="D1680" s="32" t="n">
        <x:v>-0.0210238998</x:v>
      </x:c>
      <x:c r="E1680" s="32" t="n">
        <x:v>0.0125612259</x:v>
      </x:c>
      <x:c r="F1680" s="32" t="n">
        <x:v>0.0385722748</x:v>
      </x:c>
      <x:c r="G1680" s="32" t="n">
        <x:v>0.0470349487</x:v>
      </x:c>
      <x:c r="H1680" s="32" t="n">
        <x:v>0.0260110489</x:v>
      </x:c>
      <x:c r="I1680" s="32" t="n">
        <x:v>0.0385722748</x:v>
      </x:c>
      <x:c r="J1680" s="32" t="n">
        <x:v>0.0334292966</x:v>
      </x:c>
      <x:c r="K1680" s="32" t="n">
        <x:v>0.0110345947</x:v>
      </x:c>
      <x:c r="L1680" s="32" t="n">
        <x:v>0.0235958206</x:v>
      </x:c>
      <x:c r="M1680" s="32" t="n">
        <x:v>-0.0028129414</x:v>
      </x:c>
      <x:c r="N1680" s="32" t="n">
        <x:v>-0.0056818335</x:v>
      </x:c>
      <x:c r="O1680" s="32" t="n">
        <x:v>-0.0224413345</x:v>
      </x:c>
      <x:c r="P1680" s="32" t="n">
        <x:v>-0.0198588086</x:v>
      </x:c>
      <x:c r="Q1680" s="32" t="n">
        <x:v>-1.5e-7</x:v>
      </x:c>
      <x:c r="R1680" s="32" t="n">
        <x:v>41.8105961683</x:v>
      </x:c>
      <x:c r="S1680" s="32" t="n">
        <x:v>0.0000051</x:v>
      </x:c>
      <x:c r="T1680" s="32" t="n">
        <x:v>3.994e-7</x:v>
      </x:c>
      <x:c r="U1680" s="32" t="n">
        <x:v>3e-7</x:v>
      </x:c>
      <x:c r="V1680" s="34" t="n">
        <x:v>3381813404.4429994</x:v>
      </x:c>
      <x:c r="W1680" s="34" t="n">
        <x:v>8164780738.176512</x:v>
      </x:c>
    </x:row>
    <x:row r="1681">
      <x:c r="A1681" s="14" t="n">
        <x:v>46019</x:v>
      </x:c>
      <x:c r="B1681" s="32" t="n">
        <x:v>0.0027063616</x:v>
      </x:c>
      <x:c r="C1681" s="32" t="n">
        <x:v>0.0358659132</x:v>
      </x:c>
      <x:c r="D1681" s="32" t="n">
        <x:v>0.0084626739</x:v>
      </x:c>
      <x:c r="E1681" s="32" t="n">
        <x:v>-0.0210238998</x:v>
      </x:c>
      <x:c r="F1681" s="32" t="n">
        <x:v>0.0027027043</x:v>
      </x:c>
      <x:c r="G1681" s="32" t="n">
        <x:v>0.0399227139</x:v>
      </x:c>
      <x:c r="H1681" s="32" t="n">
        <x:v>0.0483853878</x:v>
      </x:c>
      <x:c r="I1681" s="32" t="n">
        <x:v>0.027361488</x:v>
      </x:c>
      <x:c r="J1681" s="32" t="n">
        <x:v>0.0385722748</x:v>
      </x:c>
      <x:c r="K1681" s="32" t="n">
        <x:v>0.0334292966</x:v>
      </x:c>
      <x:c r="L1681" s="32" t="n">
        <x:v>0.0110345947</x:v>
      </x:c>
      <x:c r="M1681" s="32" t="n">
        <x:v>-0.0177479061</x:v>
      </x:c>
      <x:c r="N1681" s="32" t="n">
        <x:v>-0.0028129414</x:v>
      </x:c>
      <x:c r="O1681" s="32" t="n">
        <x:v>-0.0056818335</x:v>
      </x:c>
      <x:c r="P1681" s="32" t="n">
        <x:v>-0.0224413345</x:v>
      </x:c>
      <x:c r="Q1681" s="32" t="n">
        <x:v>3.7e-7</x:v>
      </x:c>
      <x:c r="R1681" s="32" t="n">
        <x:v>42.2592831877</x:v>
      </x:c>
      <x:c r="S1681" s="32" t="n">
        <x:v>0.0000051</x:v>
      </x:c>
      <x:c r="T1681" s="32" t="n">
        <x:v>3.816e-7</x:v>
      </x:c>
      <x:c r="U1681" s="32" t="n">
        <x:v>1.5e-7</x:v>
      </x:c>
      <x:c r="V1681" s="34" t="n">
        <x:v>3386221210.067073</x:v>
      </x:c>
      <x:c r="W1681" s="34" t="n">
        <x:v>8169866667.74275</x:v>
      </x:c>
    </x:row>
    <x:row r="1682">
      <x:c r="A1682" s="14" t="n">
        <x:v>46020</x:v>
      </x:c>
      <x:c r="B1682" s="32" t="n">
        <x:v>-0.0287888285</x:v>
      </x:c>
      <x:c r="C1682" s="32" t="n">
        <x:v>0.0027063616</x:v>
      </x:c>
      <x:c r="D1682" s="32" t="n">
        <x:v>0.0358659132</x:v>
      </x:c>
      <x:c r="E1682" s="32" t="n">
        <x:v>0.0084626739</x:v>
      </x:c>
      <x:c r="F1682" s="32" t="n">
        <x:v>0.0227130672</x:v>
      </x:c>
      <x:c r="G1682" s="32" t="n">
        <x:v>0.0240653325</x:v>
      </x:c>
      <x:c r="H1682" s="32" t="n">
        <x:v>0.061285342</x:v>
      </x:c>
      <x:c r="I1682" s="32" t="n">
        <x:v>0.0697480159</x:v>
      </x:c>
      <x:c r="J1682" s="32" t="n">
        <x:v>0.0027027043</x:v>
      </x:c>
      <x:c r="K1682" s="32" t="n">
        <x:v>0.0385722748</x:v>
      </x:c>
      <x:c r="L1682" s="32" t="n">
        <x:v>0.0334292966</x:v>
      </x:c>
      <x:c r="M1682" s="32" t="n">
        <x:v>-0.0315743456</x:v>
      </x:c>
      <x:c r="N1682" s="32" t="n">
        <x:v>-0.0177479061</x:v>
      </x:c>
      <x:c r="O1682" s="32" t="n">
        <x:v>-0.0028129414</x:v>
      </x:c>
      <x:c r="P1682" s="32" t="n">
        <x:v>-0.0056818335</x:v>
      </x:c>
      <x:c r="Q1682" s="32" t="n">
        <x:v>-3.3e-7</x:v>
      </x:c>
      <x:c r="R1682" s="32" t="n">
        <x:v>38.87014167</x:v>
      </x:c>
      <x:c r="S1682" s="32" t="n">
        <x:v>0.0000051</x:v>
      </x:c>
      <x:c r="T1682" s="32" t="n">
        <x:v>3.829e-7</x:v>
      </x:c>
      <x:c r="U1682" s="32" t="n">
        <x:v>4e-7</x:v>
      </x:c>
      <x:c r="V1682" s="34" t="n">
        <x:v>3379786630.010026</x:v>
      </x:c>
      <x:c r="W1682" s="34" t="n">
        <x:v>8162717134.346031</x:v>
      </x:c>
    </x:row>
    <x:row r="1683">
      <x:c r="A1683" s="14" t="n">
        <x:v>46021</x:v>
      </x:c>
      <x:c r="B1683" s="32" t="n">
        <x:v>-0.0125963877</x:v>
      </x:c>
      <x:c r="C1683" s="32" t="n">
        <x:v>-0.0287888285</x:v>
      </x:c>
      <x:c r="D1683" s="32" t="n">
        <x:v>0.0027063616</x:v>
      </x:c>
      <x:c r="E1683" s="32" t="n">
        <x:v>0.0358659132</x:v>
      </x:c>
      <x:c r="F1683" s="32" t="n">
        <x:v>0.0096886571</x:v>
      </x:c>
      <x:c r="G1683" s="32" t="n">
        <x:v>-0.0191001714</x:v>
      </x:c>
      <x:c r="H1683" s="32" t="n">
        <x:v>-0.0177479061</x:v>
      </x:c>
      <x:c r="I1683" s="32" t="n">
        <x:v>0.0194721034</x:v>
      </x:c>
      <x:c r="J1683" s="32" t="n">
        <x:v>0.0227130672</x:v>
      </x:c>
      <x:c r="K1683" s="32" t="n">
        <x:v>0.0027027043</x:v>
      </x:c>
      <x:c r="L1683" s="32" t="n">
        <x:v>0.0385722748</x:v>
      </x:c>
      <x:c r="M1683" s="32" t="n">
        <x:v>-0.0168306918</x:v>
      </x:c>
      <x:c r="N1683" s="32" t="n">
        <x:v>-0.0315743456</x:v>
      </x:c>
      <x:c r="O1683" s="32" t="n">
        <x:v>-0.0177479061</x:v>
      </x:c>
      <x:c r="P1683" s="32" t="n">
        <x:v>-0.0028129414</x:v>
      </x:c>
      <x:c r="Q1683" s="32" t="n">
        <x:v>-3.3e-7</x:v>
      </x:c>
      <x:c r="R1683" s="32" t="n">
        <x:v>37.4827258504</x:v>
      </x:c>
      <x:c r="S1683" s="32" t="n">
        <x:v>0.0000051</x:v>
      </x:c>
      <x:c r="T1683" s="32" t="n">
        <x:v>3.691e-7</x:v>
      </x:c>
      <x:c r="U1683" s="32" t="n">
        <x:v>1.9e-7</x:v>
      </x:c>
      <x:c r="V1683" s="34" t="n">
        <x:v>3376295847.539839</x:v>
      </x:c>
      <x:c r="W1683" s="34" t="n">
        <x:v>8157615221.504989</x:v>
      </x:c>
    </x:row>
    <x:row r="1684">
      <x:c r="A1684" s="14" t="n">
        <x:v>46022</x:v>
      </x:c>
      <x:c r="B1684" s="32" t="n">
        <x:v>-0.0271251463</x:v>
      </x:c>
      <x:c r="C1684" s="32" t="n">
        <x:v>-0.0125963877</x:v>
      </x:c>
      <x:c r="D1684" s="32" t="n">
        <x:v>-0.0287888285</x:v>
      </x:c>
      <x:c r="E1684" s="32" t="n">
        <x:v>0.0027063616</x:v>
      </x:c>
      <x:c r="F1684" s="32" t="n">
        <x:v>0.0056179923</x:v>
      </x:c>
      <x:c r="G1684" s="32" t="n">
        <x:v>-0.0069783954</x:v>
      </x:c>
      <x:c r="H1684" s="32" t="n">
        <x:v>-0.0357672239</x:v>
      </x:c>
      <x:c r="I1684" s="32" t="n">
        <x:v>-0.0344149586</x:v>
      </x:c>
      <x:c r="J1684" s="32" t="n">
        <x:v>0.0096886571</x:v>
      </x:c>
      <x:c r="K1684" s="32" t="n">
        <x:v>0.0227130672</x:v>
      </x:c>
      <x:c r="L1684" s="32" t="n">
        <x:v>0.0027027043</x:v>
      </x:c>
      <x:c r="M1684" s="32" t="n">
        <x:v>-0.0402353122</x:v>
      </x:c>
      <x:c r="N1684" s="32" t="n">
        <x:v>-0.0168306918</x:v>
      </x:c>
      <x:c r="O1684" s="32" t="n">
        <x:v>-0.0315743456</x:v>
      </x:c>
      <x:c r="P1684" s="32" t="n">
        <x:v>-0.0177479061</x:v>
      </x:c>
      <x:c r="Q1684" s="32" t="n">
        <x:v>-3.7e-7</x:v>
      </x:c>
      <x:c r="R1684" s="32" t="n">
        <x:v>34.669324609</x:v>
      </x:c>
      <x:c r="S1684" s="32" t="n">
        <x:v>0.0000051</x:v>
      </x:c>
      <x:c r="T1684" s="32" t="n">
        <x:v>3.656e-7</x:v>
      </x:c>
      <x:c r="U1684" s="32" t="n">
        <x:v>3.2e-7</x:v>
      </x:c>
      <x:c r="V1684" s="34" t="n">
        <x:v>3372773786.606158</x:v>
      </x:c>
      <x:c r="W1684" s="34" t="n">
        <x:v>8149564796.513718</x:v>
      </x:c>
    </x:row>
    <x:row r="1685">
      <x:c r="A1685" s="14" t="n">
        <x:v>46023</x:v>
      </x:c>
      <x:c r="B1685" s="32" t="n">
        <x:v>0.0765857764</x:v>
      </x:c>
      <x:c r="C1685" s="32" t="n">
        <x:v>-0.0271251463</x:v>
      </x:c>
      <x:c r="D1685" s="32" t="n">
        <x:v>-0.0125963877</x:v>
      </x:c>
      <x:c r="E1685" s="32" t="n">
        <x:v>-0.0287888285</x:v>
      </x:c>
      <x:c r="F1685" s="32" t="n">
        <x:v>0.085925404</x:v>
      </x:c>
      <x:c r="G1685" s="32" t="n">
        <x:v>0.0588002578</x:v>
      </x:c>
      <x:c r="H1685" s="32" t="n">
        <x:v>0.0462038701</x:v>
      </x:c>
      <x:c r="I1685" s="32" t="n">
        <x:v>0.0174150416</x:v>
      </x:c>
      <x:c r="J1685" s="32" t="n">
        <x:v>0.0056179923</x:v>
      </x:c>
      <x:c r="K1685" s="32" t="n">
        <x:v>0.0096886571</x:v>
      </x:c>
      <x:c r="L1685" s="32" t="n">
        <x:v>0.0227130672</x:v>
      </x:c>
      <x:c r="M1685" s="32" t="n">
        <x:v>-0.0014482262</x:v>
      </x:c>
      <x:c r="N1685" s="32" t="n">
        <x:v>-0.0402353122</x:v>
      </x:c>
      <x:c r="O1685" s="32" t="n">
        <x:v>-0.0168306918</x:v>
      </x:c>
      <x:c r="P1685" s="32" t="n">
        <x:v>-0.0315743456</x:v>
      </x:c>
      <x:c r="Q1685" s="32" t="n">
        <x:v>2.6e-7</x:v>
      </x:c>
      <x:c r="R1685" s="32" t="n">
        <x:v>47.0573007429</x:v>
      </x:c>
      <x:c r="S1685" s="32" t="n">
        <x:v>0.0000051</x:v>
      </x:c>
      <x:c r="T1685" s="32" t="n">
        <x:v>3.845e-7</x:v>
      </x:c>
      <x:c r="U1685" s="32" t="n">
        <x:v>6.3e-7</x:v>
      </x:c>
      <x:c r="V1685" s="34" t="n">
        <x:v>3380077725.3555856</x:v>
      </x:c>
      <x:c r="W1685" s="34" t="n">
        <x:v>8158955574.905839</x:v>
      </x:c>
    </x:row>
    <x:row r="1686">
      <x:c r="A1686" s="14" t="n">
        <x:v>46024</x:v>
      </x:c>
      <x:c r="B1686" s="32" t="n">
        <x:v>0.08477474</x:v>
      </x:c>
      <x:c r="C1686" s="32" t="n">
        <x:v>0.0765857764</x:v>
      </x:c>
      <x:c r="D1686" s="32" t="n">
        <x:v>-0.0271251463</x:v>
      </x:c>
      <x:c r="E1686" s="32" t="n">
        <x:v>-0.0125963877</x:v>
      </x:c>
      <x:c r="F1686" s="32" t="n">
        <x:v>0.1065646097</x:v>
      </x:c>
      <x:c r="G1686" s="32" t="n">
        <x:v>0.1844899711</x:v>
      </x:c>
      <x:c r="H1686" s="32" t="n">
        <x:v>0.1573648248</x:v>
      </x:c>
      <x:c r="I1686" s="32" t="n">
        <x:v>0.1447684371</x:v>
      </x:c>
      <x:c r="J1686" s="32" t="n">
        <x:v>0.085925404</x:v>
      </x:c>
      <x:c r="K1686" s="32" t="n">
        <x:v>0.0056179923</x:v>
      </x:c>
      <x:c r="L1686" s="32" t="n">
        <x:v>0.0096886571</x:v>
      </x:c>
      <x:c r="M1686" s="32" t="n">
        <x:v>-0.0175561565</x:v>
      </x:c>
      <x:c r="N1686" s="32" t="n">
        <x:v>-0.0014482262</x:v>
      </x:c>
      <x:c r="O1686" s="32" t="n">
        <x:v>-0.0402353122</x:v>
      </x:c>
      <x:c r="P1686" s="32" t="n">
        <x:v>-0.0168306918</x:v>
      </x:c>
      <x:c r="Q1686" s="32" t="n">
        <x:v>0.000001</x:v>
      </x:c>
      <x:c r="R1686" s="32" t="n">
        <x:v>57.4773440513</x:v>
      </x:c>
      <x:c r="S1686" s="32" t="n">
        <x:v>0.0000051</x:v>
      </x:c>
      <x:c r="T1686" s="32" t="n">
        <x:v>4.263e-7</x:v>
      </x:c>
      <x:c r="U1686" s="32" t="n">
        <x:v>9.7e-7</x:v>
      </x:c>
      <x:c r="V1686" s="34" t="n">
        <x:v>3393339218.9806056</x:v>
      </x:c>
      <x:c r="W1686" s="34" t="n">
        <x:v>8180758369.5096855</x:v>
      </x:c>
    </x:row>
    <x:row r="1687">
      <x:c r="A1687" s="14" t="n">
        <x:v>46025</x:v>
      </x:c>
      <x:c r="B1687" s="32" t="n">
        <x:v>-0.0037014231</x:v>
      </x:c>
      <x:c r="C1687" s="32" t="n">
        <x:v>0.08477474</x:v>
      </x:c>
      <x:c r="D1687" s="32" t="n">
        <x:v>0.0765857764</x:v>
      </x:c>
      <x:c r="E1687" s="32" t="n">
        <x:v>-0.0271251463</x:v>
      </x:c>
      <x:c r="F1687" s="32" t="n">
        <x:v>0.0122400549</x:v>
      </x:c>
      <x:c r="G1687" s="32" t="n">
        <x:v>0.0956752099</x:v>
      </x:c>
      <x:c r="H1687" s="32" t="n">
        <x:v>0.1736005713</x:v>
      </x:c>
      <x:c r="I1687" s="32" t="n">
        <x:v>0.146475425</x:v>
      </x:c>
      <x:c r="J1687" s="32" t="n">
        <x:v>0.1065646097</x:v>
      </x:c>
      <x:c r="K1687" s="32" t="n">
        <x:v>0.085925404</x:v>
      </x:c>
      <x:c r="L1687" s="32" t="n">
        <x:v>0.0056179923</x:v>
      </x:c>
      <x:c r="M1687" s="32" t="n">
        <x:v>-0.0363676442</x:v>
      </x:c>
      <x:c r="N1687" s="32" t="n">
        <x:v>-0.0175561565</x:v>
      </x:c>
      <x:c r="O1687" s="32" t="n">
        <x:v>-0.0014482262</x:v>
      </x:c>
      <x:c r="P1687" s="32" t="n">
        <x:v>-0.0402353122</x:v>
      </x:c>
      <x:c r="Q1687" s="32" t="n">
        <x:v>8.8e-7</x:v>
      </x:c>
      <x:c r="R1687" s="32" t="n">
        <x:v>56.9288675926</x:v>
      </x:c>
      <x:c r="S1687" s="32" t="n">
        <x:v>0.0000051</x:v>
      </x:c>
      <x:c r="T1687" s="32" t="n">
        <x:v>4.237e-7</x:v>
      </x:c>
      <x:c r="U1687" s="32" t="n">
        <x:v>3.9e-7</x:v>
      </x:c>
      <x:c r="V1687" s="34" t="n">
        <x:v>3396984142.8258586</x:v>
      </x:c>
      <x:c r="W1687" s="34" t="n">
        <x:v>8169823597.9739275</x:v>
      </x:c>
    </x:row>
    <x:row r="1688">
      <x:c r="A1688" s="14" t="n">
        <x:v>46026</x:v>
      </x:c>
      <x:c r="B1688" s="32" t="n">
        <x:v>0.1121360266</x:v>
      </x:c>
      <x:c r="C1688" s="32" t="n">
        <x:v>-0.0037014231</x:v>
      </x:c>
      <x:c r="D1688" s="32" t="n">
        <x:v>0.08477474</x:v>
      </x:c>
      <x:c r="E1688" s="32" t="n">
        <x:v>0.0765857764</x:v>
      </x:c>
      <x:c r="F1688" s="32" t="n">
        <x:v>0.1511442225</x:v>
      </x:c>
      <x:c r="G1688" s="32" t="n">
        <x:v>0.1474427994</x:v>
      </x:c>
      <x:c r="H1688" s="32" t="n">
        <x:v>0.2308779545</x:v>
      </x:c>
      <x:c r="I1688" s="32" t="n">
        <x:v>0.3088033158</x:v>
      </x:c>
      <x:c r="J1688" s="32" t="n">
        <x:v>0.0122400549</x:v>
      </x:c>
      <x:c r="K1688" s="32" t="n">
        <x:v>0.1065646097</x:v>
      </x:c>
      <x:c r="L1688" s="32" t="n">
        <x:v>0.085925404</x:v>
      </x:c>
      <x:c r="M1688" s="32" t="n">
        <x:v>-0.0024752488</x:v>
      </x:c>
      <x:c r="N1688" s="32" t="n">
        <x:v>-0.0363676442</x:v>
      </x:c>
      <x:c r="O1688" s="32" t="n">
        <x:v>-0.0175561565</x:v>
      </x:c>
      <x:c r="P1688" s="32" t="n">
        <x:v>-0.0014482262</x:v>
      </x:c>
      <x:c r="Q1688" s="32" t="n">
        <x:v>0.00000199</x:v>
      </x:c>
      <x:c r="R1688" s="32" t="n">
        <x:v>67.5876294109</x:v>
      </x:c>
      <x:c r="S1688" s="32" t="n">
        <x:v>0.0000051</x:v>
      </x:c>
      <x:c r="T1688" s="32" t="n">
        <x:v>4.892e-7</x:v>
      </x:c>
      <x:c r="U1688" s="32" t="n">
        <x:v>0.00000134</x:v>
      </x:c>
      <x:c r="V1688" s="34" t="n">
        <x:v>3413790910.6607485</x:v>
      </x:c>
      <x:c r="W1688" s="34" t="n">
        <x:v>8206147902.649335</x:v>
      </x:c>
    </x:row>
    <x:row r="1689">
      <x:c r="A1689" s="14" t="n">
        <x:v>46027</x:v>
      </x:c>
      <x:c r="B1689" s="32" t="n">
        <x:v>0.0240186219</x:v>
      </x:c>
      <x:c r="C1689" s="32" t="n">
        <x:v>0.1121360266</x:v>
      </x:c>
      <x:c r="D1689" s="32" t="n">
        <x:v>-0.0037014231</x:v>
      </x:c>
      <x:c r="E1689" s="32" t="n">
        <x:v>0.08477474</x:v>
      </x:c>
      <x:c r="F1689" s="32" t="n">
        <x:v>0.10988566</x:v>
      </x:c>
      <x:c r="G1689" s="32" t="n">
        <x:v>0.2209161033</x:v>
      </x:c>
      <x:c r="H1689" s="32" t="n">
        <x:v>0.2172146802</x:v>
      </x:c>
      <x:c r="I1689" s="32" t="n">
        <x:v>0.3006498352</x:v>
      </x:c>
      <x:c r="J1689" s="32" t="n">
        <x:v>0.1511442225</x:v>
      </x:c>
      <x:c r="K1689" s="32" t="n">
        <x:v>0.0122400549</x:v>
      </x:c>
      <x:c r="L1689" s="32" t="n">
        <x:v>0.1065646097</x:v>
      </x:c>
      <x:c r="M1689" s="32" t="n">
        <x:v>-0.0522252609</x:v>
      </x:c>
      <x:c r="N1689" s="32" t="n">
        <x:v>-0.0024752488</x:v>
      </x:c>
      <x:c r="O1689" s="32" t="n">
        <x:v>-0.0363676442</x:v>
      </x:c>
      <x:c r="P1689" s="32" t="n">
        <x:v>-0.0175561565</x:v>
      </x:c>
      <x:c r="Q1689" s="32" t="n">
        <x:v>0.00000215</x:v>
      </x:c>
      <x:c r="R1689" s="32" t="n">
        <x:v>69.4532430491</x:v>
      </x:c>
      <x:c r="S1689" s="32" t="n">
        <x:v>0.0000051</x:v>
      </x:c>
      <x:c r="T1689" s="32" t="n">
        <x:v>5.621e-7</x:v>
      </x:c>
      <x:c r="U1689" s="32" t="n">
        <x:v>0.00000151</x:v>
      </x:c>
      <x:c r="V1689" s="34" t="n">
        <x:v>3409599273.6207128</x:v>
      </x:c>
      <x:c r="W1689" s="34" t="n">
        <x:v>8254835379.037442</x:v>
      </x:c>
    </x:row>
    <x:row r="1690">
      <x:c r="A1690" s="14" t="n">
        <x:v>46028</x:v>
      </x:c>
      <x:c r="B1690" s="32" t="n">
        <x:v>-0.015217685</x:v>
      </x:c>
      <x:c r="C1690" s="32" t="n">
        <x:v>0.0240186219</x:v>
      </x:c>
      <x:c r="D1690" s="32" t="n">
        <x:v>0.1121360266</x:v>
      </x:c>
      <x:c r="E1690" s="32" t="n">
        <x:v>-0.0037014231</x:v>
      </x:c>
      <x:c r="F1690" s="32" t="n">
        <x:v>0.0380998462</x:v>
      </x:c>
      <x:c r="G1690" s="32" t="n">
        <x:v>0.0632240514</x:v>
      </x:c>
      <x:c r="H1690" s="32" t="n">
        <x:v>0.1742544947</x:v>
      </x:c>
      <x:c r="I1690" s="32" t="n">
        <x:v>0.1705530716</x:v>
      </x:c>
      <x:c r="J1690" s="32" t="n">
        <x:v>0.10988566</x:v>
      </x:c>
      <x:c r="K1690" s="32" t="n">
        <x:v>0.1511442225</x:v>
      </x:c>
      <x:c r="L1690" s="32" t="n">
        <x:v>0.0122400549</x:v>
      </x:c>
      <x:c r="M1690" s="32" t="n">
        <x:v>-0.0497615096</x:v>
      </x:c>
      <x:c r="N1690" s="32" t="n">
        <x:v>-0.0522252609</x:v>
      </x:c>
      <x:c r="O1690" s="32" t="n">
        <x:v>-0.0024752488</x:v>
      </x:c>
      <x:c r="P1690" s="32" t="n">
        <x:v>-0.0363676442</x:v>
      </x:c>
      <x:c r="Q1690" s="32" t="n">
        <x:v>0.00000175</x:v>
      </x:c>
      <x:c r="R1690" s="32" t="n">
        <x:v>66.8175694635</x:v>
      </x:c>
      <x:c r="S1690" s="32" t="n">
        <x:v>0.0000051</x:v>
      </x:c>
      <x:c r="T1690" s="32" t="n">
        <x:v>5.798e-7</x:v>
      </x:c>
      <x:c r="U1690" s="32" t="n">
        <x:v>8.1e-7</x:v>
      </x:c>
      <x:c r="V1690" s="34" t="n">
        <x:v>3403033675.422856</x:v>
      </x:c>
      <x:c r="W1690" s="34" t="n">
        <x:v>8226845197.246577</x:v>
      </x:c>
    </x:row>
    <x:row r="1691">
      <x:c r="A1691" s="14" t="n">
        <x:v>46029</x:v>
      </x:c>
      <x:c r="B1691" s="32" t="n">
        <x:v>-0.0379509829</x:v>
      </x:c>
      <x:c r="C1691" s="32" t="n">
        <x:v>-0.015217685</x:v>
      </x:c>
      <x:c r="D1691" s="32" t="n">
        <x:v>0.0240186219</x:v>
      </x:c>
      <x:c r="E1691" s="32" t="n">
        <x:v>0.1121360266</x:v>
      </x:c>
      <x:c r="F1691" s="32" t="n">
        <x:v>0.0141537474</x:v>
      </x:c>
      <x:c r="G1691" s="32" t="n">
        <x:v>-0.0021598281</x:v>
      </x:c>
      <x:c r="H1691" s="32" t="n">
        <x:v>0.0229643771</x:v>
      </x:c>
      <x:c r="I1691" s="32" t="n">
        <x:v>0.1339948205</x:v>
      </x:c>
      <x:c r="J1691" s="32" t="n">
        <x:v>0.0380998462</x:v>
      </x:c>
      <x:c r="K1691" s="32" t="n">
        <x:v>0.10988566</x:v>
      </x:c>
      <x:c r="L1691" s="32" t="n">
        <x:v>0.1511442225</x:v>
      </x:c>
      <x:c r="M1691" s="32" t="n">
        <x:v>-0.0459980132</x:v>
      </x:c>
      <x:c r="N1691" s="32" t="n">
        <x:v>-0.0497615096</x:v>
      </x:c>
      <x:c r="O1691" s="32" t="n">
        <x:v>-0.0522252609</x:v>
      </x:c>
      <x:c r="P1691" s="32" t="n">
        <x:v>-0.0024752488</x:v>
      </x:c>
      <x:c r="Q1691" s="32" t="n">
        <x:v>0.00000139</x:v>
      </x:c>
      <x:c r="R1691" s="32" t="n">
        <x:v>60.7846367056</x:v>
      </x:c>
      <x:c r="S1691" s="32" t="n">
        <x:v>0.0000051</x:v>
      </x:c>
      <x:c r="T1691" s="32" t="n">
        <x:v>5.77e-7</x:v>
      </x:c>
      <x:c r="U1691" s="32" t="n">
        <x:v>5.4e-7</x:v>
      </x:c>
      <x:c r="V1691" s="34" t="n">
        <x:v>3394694384.3628817</x:v>
      </x:c>
      <x:c r="W1691" s="34" t="n">
        <x:v>8214994625.740298</x:v>
      </x:c>
    </x:row>
    <x:row r="1692">
      <x:c r="A1692" s="14" t="n">
        <x:v>46030</x:v>
      </x:c>
      <x:c r="B1692" s="32" t="n">
        <x:v>-0.0045610113</x:v>
      </x:c>
      <x:c r="C1692" s="32" t="n">
        <x:v>-0.0379509829</x:v>
      </x:c>
      <x:c r="D1692" s="32" t="n">
        <x:v>-0.015217685</x:v>
      </x:c>
      <x:c r="E1692" s="32" t="n">
        <x:v>0.0240186219</x:v>
      </x:c>
      <x:c r="F1692" s="32" t="n">
        <x:v>0.0090600846</x:v>
      </x:c>
      <x:c r="G1692" s="32" t="n">
        <x:v>-0.0277950078</x:v>
      </x:c>
      <x:c r="H1692" s="32" t="n">
        <x:v>-0.0441085833</x:v>
      </x:c>
      <x:c r="I1692" s="32" t="n">
        <x:v>-0.0189843781</x:v>
      </x:c>
      <x:c r="J1692" s="32" t="n">
        <x:v>0.0141537474</x:v>
      </x:c>
      <x:c r="K1692" s="32" t="n">
        <x:v>0.0380998462</x:v>
      </x:c>
      <x:c r="L1692" s="32" t="n">
        <x:v>0.10988566</x:v>
      </x:c>
      <x:c r="M1692" s="32" t="n">
        <x:v>-0.0359042619</x:v>
      </x:c>
      <x:c r="N1692" s="32" t="n">
        <x:v>-0.0459980132</x:v>
      </x:c>
      <x:c r="O1692" s="32" t="n">
        <x:v>-0.0497615096</x:v>
      </x:c>
      <x:c r="P1692" s="32" t="n">
        <x:v>-0.0522252609</x:v>
      </x:c>
      <x:c r="Q1692" s="32" t="n">
        <x:v>0.00000156</x:v>
      </x:c>
      <x:c r="R1692" s="32" t="n">
        <x:v>60.0971607347</x:v>
      </x:c>
      <x:c r="S1692" s="32" t="n">
        <x:v>0.0000051</x:v>
      </x:c>
      <x:c r="T1692" s="32" t="n">
        <x:v>5.636e-7</x:v>
      </x:c>
      <x:c r="U1692" s="32" t="n">
        <x:v>3.9e-7</x:v>
      </x:c>
      <x:c r="V1692" s="34" t="n">
        <x:v>3398973298.2274423</x:v>
      </x:c>
      <x:c r="W1692" s="34" t="n">
        <x:v>8203869449.692441</x:v>
      </x:c>
    </x:row>
    <x:row r="1693">
      <x:c r="A1693" s="14" t="n">
        <x:v>46031</x:v>
      </x:c>
      <x:c r="B1693" s="32" t="n">
        <x:v>-0.0091849096</x:v>
      </x:c>
      <x:c r="C1693" s="32" t="n">
        <x:v>-0.0045610113</x:v>
      </x:c>
      <x:c r="D1693" s="32" t="n">
        <x:v>-0.0379509829</x:v>
      </x:c>
      <x:c r="E1693" s="32" t="n">
        <x:v>-0.015217685</x:v>
      </x:c>
      <x:c r="F1693" s="32" t="n">
        <x:v>0.0147478566</x:v>
      </x:c>
      <x:c r="G1693" s="32" t="n">
        <x:v>0.0101868453</x:v>
      </x:c>
      <x:c r="H1693" s="32" t="n">
        <x:v>-0.0266682471</x:v>
      </x:c>
      <x:c r="I1693" s="32" t="n">
        <x:v>-0.0429818226</x:v>
      </x:c>
      <x:c r="J1693" s="32" t="n">
        <x:v>0.0090600846</x:v>
      </x:c>
      <x:c r="K1693" s="32" t="n">
        <x:v>0.0141537474</x:v>
      </x:c>
      <x:c r="L1693" s="32" t="n">
        <x:v>0.0380998462</x:v>
      </x:c>
      <x:c r="M1693" s="32" t="n">
        <x:v>-0.0242926926</x:v>
      </x:c>
      <x:c r="N1693" s="32" t="n">
        <x:v>-0.0359042619</x:v>
      </x:c>
      <x:c r="O1693" s="32" t="n">
        <x:v>-0.0459980132</x:v>
      </x:c>
      <x:c r="P1693" s="32" t="n">
        <x:v>-0.0497615096</x:v>
      </x:c>
      <x:c r="Q1693" s="32" t="n">
        <x:v>0.00000157</x:v>
      </x:c>
      <x:c r="R1693" s="32" t="n">
        <x:v>58.6680045481</x:v>
      </x:c>
      <x:c r="S1693" s="32" t="n">
        <x:v>0.0000051</x:v>
      </x:c>
      <x:c r="T1693" s="32" t="n">
        <x:v>5.476e-7</x:v>
      </x:c>
      <x:c r="U1693" s="32" t="n">
        <x:v>3.4e-7</x:v>
      </x:c>
      <x:c r="V1693" s="34" t="n">
        <x:v>3397239665.0838304</x:v>
      </x:c>
      <x:c r="W1693" s="34" t="n">
        <x:v>8196501508.832089</x:v>
      </x:c>
    </x:row>
    <x:row r="1694">
      <x:c r="A1694" s="14" t="n">
        <x:v>46032</x:v>
      </x:c>
      <x:c r="B1694" s="32" t="n">
        <x:v>-0.0023094698</x:v>
      </x:c>
      <x:c r="C1694" s="32" t="n">
        <x:v>-0.0091849096</x:v>
      </x:c>
      <x:c r="D1694" s="32" t="n">
        <x:v>-0.0045610113</x:v>
      </x:c>
      <x:c r="E1694" s="32" t="n">
        <x:v>-0.0379509829</x:v>
      </x:c>
      <x:c r="F1694" s="32" t="n">
        <x:v>0.0091849096</x:v>
      </x:c>
      <x:c r="G1694" s="32" t="n">
        <x:v>0</x:v>
      </x:c>
      <x:c r="H1694" s="32" t="n">
        <x:v>-0.0045610113</x:v>
      </x:c>
      <x:c r="I1694" s="32" t="n">
        <x:v>-0.0414161037</x:v>
      </x:c>
      <x:c r="J1694" s="32" t="n">
        <x:v>0.0147478566</x:v>
      </x:c>
      <x:c r="K1694" s="32" t="n">
        <x:v>0.0090600846</x:v>
      </x:c>
      <x:c r="L1694" s="32" t="n">
        <x:v>0.0141537474</x:v>
      </x:c>
      <x:c r="M1694" s="32" t="n">
        <x:v>-0.0127686006</x:v>
      </x:c>
      <x:c r="N1694" s="32" t="n">
        <x:v>-0.0242926926</x:v>
      </x:c>
      <x:c r="O1694" s="32" t="n">
        <x:v>-0.0359042619</x:v>
      </x:c>
      <x:c r="P1694" s="32" t="n">
        <x:v>-0.0459980132</x:v>
      </x:c>
      <x:c r="Q1694" s="32" t="n">
        <x:v>0.00000174</x:v>
      </x:c>
      <x:c r="R1694" s="32" t="n">
        <x:v>58.2947715478</x:v>
      </x:c>
      <x:c r="S1694" s="32" t="n">
        <x:v>0.0000051</x:v>
      </x:c>
      <x:c r="T1694" s="32" t="n">
        <x:v>5.221e-7</x:v>
      </x:c>
      <x:c r="U1694" s="32" t="n">
        <x:v>1.9e-7</x:v>
      </x:c>
      <x:c r="V1694" s="34" t="n">
        <x:v>3397035706.724731</x:v>
      </x:c>
      <x:c r="W1694" s="34" t="n">
        <x:v>8192626300.009197</x:v>
      </x:c>
    </x:row>
    <x:row r="1695">
      <x:c r="A1695" s="14" t="n">
        <x:v>46033</x:v>
      </x:c>
      <x:c r="B1695" s="32" t="n">
        <x:v>-0.0222101473</x:v>
      </x:c>
      <x:c r="C1695" s="32" t="n">
        <x:v>-0.0023094698</x:v>
      </x:c>
      <x:c r="D1695" s="32" t="n">
        <x:v>-0.0091849096</x:v>
      </x:c>
      <x:c r="E1695" s="32" t="n">
        <x:v>-0.0045610113</x:v>
      </x:c>
      <x:c r="F1695" s="32" t="n">
        <x:v>0.0080506473</x:v>
      </x:c>
      <x:c r="G1695" s="32" t="n">
        <x:v>0.0068965791</x:v>
      </x:c>
      <x:c r="H1695" s="32" t="n">
        <x:v>-0.0022883305</x:v>
      </x:c>
      <x:c r="I1695" s="32" t="n">
        <x:v>-0.0068493418</x:v>
      </x:c>
      <x:c r="J1695" s="32" t="n">
        <x:v>0.0091849096</x:v>
      </x:c>
      <x:c r="K1695" s="32" t="n">
        <x:v>0.0147478566</x:v>
      </x:c>
      <x:c r="L1695" s="32" t="n">
        <x:v>0.0090600846</x:v>
      </x:c>
      <x:c r="M1695" s="32" t="n">
        <x:v>-0.0364531837</x:v>
      </x:c>
      <x:c r="N1695" s="32" t="n">
        <x:v>-0.0127686006</x:v>
      </x:c>
      <x:c r="O1695" s="32" t="n">
        <x:v>-0.0242926926</x:v>
      </x:c>
      <x:c r="P1695" s="32" t="n">
        <x:v>-0.0359042619</x:v>
      </x:c>
      <x:c r="Q1695" s="32" t="n">
        <x:v>0.000001</x:v>
      </x:c>
      <x:c r="R1695" s="32" t="n">
        <x:v>54.732459405</x:v>
      </x:c>
      <x:c r="S1695" s="32" t="n">
        <x:v>0.0000051</x:v>
      </x:c>
      <x:c r="T1695" s="32" t="n">
        <x:v>5.119e-7</x:v>
      </x:c>
      <x:c r="U1695" s="32" t="n">
        <x:v>3.8e-7</x:v>
      </x:c>
      <x:c r="V1695" s="34" t="n">
        <x:v>3394619159.6789045</x:v>
      </x:c>
      <x:c r="W1695" s="34" t="n">
        <x:v>8186887000.77536</x:v>
      </x:c>
    </x:row>
    <x:row r="1696">
      <x:c r="A1696" s="14" t="n">
        <x:v>46034</x:v>
      </x:c>
      <x:c r="B1696" s="32" t="n">
        <x:v>-0.0095012591</x:v>
      </x:c>
      <x:c r="C1696" s="32" t="n">
        <x:v>-0.0222101473</x:v>
      </x:c>
      <x:c r="D1696" s="32" t="n">
        <x:v>-0.0023094698</x:v>
      </x:c>
      <x:c r="E1696" s="32" t="n">
        <x:v>-0.0091849096</x:v>
      </x:c>
      <x:c r="F1696" s="32" t="n">
        <x:v>0.0348467313</x:v>
      </x:c>
      <x:c r="G1696" s="32" t="n">
        <x:v>0.0114811824</x:v>
      </x:c>
      <x:c r="H1696" s="32" t="n">
        <x:v>0.0103271142</x:v>
      </x:c>
      <x:c r="I1696" s="32" t="n">
        <x:v>0.0011422046</x:v>
      </x:c>
      <x:c r="J1696" s="32" t="n">
        <x:v>0.0080506473</x:v>
      </x:c>
      <x:c r="K1696" s="32" t="n">
        <x:v>0.0091849096</x:v>
      </x:c>
      <x:c r="L1696" s="32" t="n">
        <x:v>0.0147478566</x:v>
      </x:c>
      <x:c r="M1696" s="32" t="n">
        <x:v>-0.0239245861</x:v>
      </x:c>
      <x:c r="N1696" s="32" t="n">
        <x:v>-0.0364531837</x:v>
      </x:c>
      <x:c r="O1696" s="32" t="n">
        <x:v>-0.0127686006</x:v>
      </x:c>
      <x:c r="P1696" s="32" t="n">
        <x:v>-0.0242926926</x:v>
      </x:c>
      <x:c r="Q1696" s="32" t="n">
        <x:v>2.6e-7</x:v>
      </x:c>
      <x:c r="R1696" s="32" t="n">
        <x:v>53.2567590894</x:v>
      </x:c>
      <x:c r="S1696" s="32" t="n">
        <x:v>0.0000051</x:v>
      </x:c>
      <x:c r="T1696" s="32" t="n">
        <x:v>5.111e-7</x:v>
      </x:c>
      <x:c r="U1696" s="32" t="n">
        <x:v>5e-7</x:v>
      </x:c>
      <x:c r="V1696" s="34" t="n">
        <x:v>3390297372.4529395</x:v>
      </x:c>
      <x:c r="W1696" s="34" t="n">
        <x:v>8178575871.494658</x:v>
      </x:c>
    </x:row>
    <x:row r="1697">
      <x:c r="A1697" s="14" t="n">
        <x:v>46035</x:v>
      </x:c>
      <x:c r="B1697" s="32" t="n">
        <x:v>0.070264934</x:v>
      </x:c>
      <x:c r="C1697" s="32" t="n">
        <x:v>-0.0095012591</x:v>
      </x:c>
      <x:c r="D1697" s="32" t="n">
        <x:v>-0.0222101473</x:v>
      </x:c>
      <x:c r="E1697" s="32" t="n">
        <x:v>-0.0023094698</x:v>
      </x:c>
      <x:c r="F1697" s="32" t="n">
        <x:v>0.0858159196</x:v>
      </x:c>
      <x:c r="G1697" s="32" t="n">
        <x:v>0.0751206305</x:v>
      </x:c>
      <x:c r="H1697" s="32" t="n">
        <x:v>0.0517550815</x:v>
      </x:c>
      <x:c r="I1697" s="32" t="n">
        <x:v>0.0506010133</x:v>
      </x:c>
      <x:c r="J1697" s="32" t="n">
        <x:v>0.0348467313</x:v>
      </x:c>
      <x:c r="K1697" s="32" t="n">
        <x:v>0.0080506473</x:v>
      </x:c>
      <x:c r="L1697" s="32" t="n">
        <x:v>0.0091849096</x:v>
      </x:c>
      <x:c r="M1697" s="32" t="n">
        <x:v>0</x:v>
      </x:c>
      <x:c r="N1697" s="32" t="n">
        <x:v>-0.0239245861</x:v>
      </x:c>
      <x:c r="O1697" s="32" t="n">
        <x:v>-0.0364531837</x:v>
      </x:c>
      <x:c r="P1697" s="32" t="n">
        <x:v>-0.0127686006</x:v>
      </x:c>
      <x:c r="Q1697" s="32" t="n">
        <x:v>9e-7</x:v>
      </x:c>
      <x:c r="R1697" s="32" t="n">
        <x:v>61.7297866854</x:v>
      </x:c>
      <x:c r="S1697" s="32" t="n">
        <x:v>0.0000051</x:v>
      </x:c>
      <x:c r="T1697" s="32" t="n">
        <x:v>5.282e-7</x:v>
      </x:c>
      <x:c r="U1697" s="32" t="n">
        <x:v>7.5e-7</x:v>
      </x:c>
      <x:c r="V1697" s="34" t="n">
        <x:v>3398805363.227368</x:v>
      </x:c>
      <x:c r="W1697" s="34" t="n">
        <x:v>8191598306.3534775</x:v>
      </x:c>
    </x:row>
    <x:row r="1698">
      <x:c r="A1698" s="14" t="n">
        <x:v>46036</x:v>
      </x:c>
      <x:c r="B1698" s="32" t="n">
        <x:v>-0.0293474786</x:v>
      </x:c>
      <x:c r="C1698" s="32" t="n">
        <x:v>0.070264934</x:v>
      </x:c>
      <x:c r="D1698" s="32" t="n">
        <x:v>-0.0095012591</x:v>
      </x:c>
      <x:c r="E1698" s="32" t="n">
        <x:v>-0.0222101473</x:v>
      </x:c>
      <x:c r="F1698" s="32" t="n">
        <x:v>0.0077562716</x:v>
      </x:c>
      <x:c r="G1698" s="32" t="n">
        <x:v>0.0792152356</x:v>
      </x:c>
      <x:c r="H1698" s="32" t="n">
        <x:v>0.0685199464</x:v>
      </x:c>
      <x:c r="I1698" s="32" t="n">
        <x:v>0.0451543975</x:v>
      </x:c>
      <x:c r="J1698" s="32" t="n">
        <x:v>0.0858159196</x:v>
      </x:c>
      <x:c r="K1698" s="32" t="n">
        <x:v>0.0348467313</x:v>
      </x:c>
      <x:c r="L1698" s="32" t="n">
        <x:v>0.0080506473</x:v>
      </x:c>
      <x:c r="M1698" s="32" t="n">
        <x:v>-0.0385535275</x:v>
      </x:c>
      <x:c r="N1698" s="32" t="n">
        <x:v>0</x:v>
      </x:c>
      <x:c r="O1698" s="32" t="n">
        <x:v>-0.0239245861</x:v>
      </x:c>
      <x:c r="P1698" s="32" t="n">
        <x:v>-0.0364531837</x:v>
      </x:c>
      <x:c r="Q1698" s="32" t="n">
        <x:v>-3.2e-7</x:v>
      </x:c>
      <x:c r="R1698" s="32" t="n">
        <x:v>56.9881068498</x:v>
      </x:c>
      <x:c r="S1698" s="32" t="n">
        <x:v>0.0000051</x:v>
      </x:c>
      <x:c r="T1698" s="32" t="n">
        <x:v>5.197e-7</x:v>
      </x:c>
      <x:c r="U1698" s="32" t="n">
        <x:v>4.1e-7</x:v>
      </x:c>
      <x:c r="V1698" s="34" t="n">
        <x:v>3387424261.3519726</x:v>
      </x:c>
      <x:c r="W1698" s="34" t="n">
        <x:v>8172933299.277829</x:v>
      </x:c>
    </x:row>
    <x:row r="1699">
      <x:c r="A1699" s="14" t="n">
        <x:v>46037</x:v>
      </x:c>
      <x:c r="B1699" s="32" t="n">
        <x:v>-0.0361555416</x:v>
      </x:c>
      <x:c r="C1699" s="32" t="n">
        <x:v>-0.0293474786</x:v>
      </x:c>
      <x:c r="D1699" s="32" t="n">
        <x:v>0.070264934</x:v>
      </x:c>
      <x:c r="E1699" s="32" t="n">
        <x:v>-0.0095012591</x:v>
      </x:c>
      <x:c r="F1699" s="32" t="n">
        <x:v>0.0034305351</x:v>
      </x:c>
      <x:c r="G1699" s="32" t="n">
        <x:v>-0.0259169435</x:v>
      </x:c>
      <x:c r="H1699" s="32" t="n">
        <x:v>0.0455420204</x:v>
      </x:c>
      <x:c r="I1699" s="32" t="n">
        <x:v>0.0348467313</x:v>
      </x:c>
      <x:c r="J1699" s="32" t="n">
        <x:v>0.0077562716</x:v>
      </x:c>
      <x:c r="K1699" s="32" t="n">
        <x:v>0.0858159196</x:v>
      </x:c>
      <x:c r="L1699" s="32" t="n">
        <x:v>0.0348467313</x:v>
      </x:c>
      <x:c r="M1699" s="32" t="n">
        <x:v>-0.0517154007</x:v>
      </x:c>
      <x:c r="N1699" s="32" t="n">
        <x:v>-0.0385535275</x:v>
      </x:c>
      <x:c r="O1699" s="32" t="n">
        <x:v>0</x:v>
      </x:c>
      <x:c r="P1699" s="32" t="n">
        <x:v>-0.0239245861</x:v>
      </x:c>
      <x:c r="Q1699" s="32" t="n">
        <x:v>-8.5e-7</x:v>
      </x:c>
      <x:c r="R1699" s="32" t="n">
        <x:v>51.8719585399</x:v>
      </x:c>
      <x:c r="S1699" s="32" t="n">
        <x:v>0.0000051</x:v>
      </x:c>
      <x:c r="T1699" s="32" t="n">
        <x:v>5.162e-7</x:v>
      </x:c>
      <x:c r="U1699" s="32" t="n">
        <x:v>4.7e-7</x:v>
      </x:c>
      <x:c r="V1699" s="34" t="n">
        <x:v>3383482717.3338847</x:v>
      </x:c>
      <x:c r="W1699" s="34" t="n">
        <x:v>8164111748.380204</x:v>
      </x:c>
    </x:row>
    <x:row r="1700">
      <x:c r="A1700" s="14" t="n">
        <x:v>46038</x:v>
      </x:c>
      <x:c r="B1700" s="32" t="n">
        <x:v>0.0164903619</x:v>
      </x:c>
      <x:c r="C1700" s="32" t="n">
        <x:v>-0.0361555416</x:v>
      </x:c>
      <x:c r="D1700" s="32" t="n">
        <x:v>-0.0293474786</x:v>
      </x:c>
      <x:c r="E1700" s="32" t="n">
        <x:v>0.070264934</x:v>
      </x:c>
      <x:c r="F1700" s="32" t="n">
        <x:v>0.0223144902</x:v>
      </x:c>
      <x:c r="G1700" s="32" t="n">
        <x:v>-0.0138410514</x:v>
      </x:c>
      <x:c r="H1700" s="32" t="n">
        <x:v>-0.04318853</x:v>
      </x:c>
      <x:c r="I1700" s="32" t="n">
        <x:v>0.0282704339</x:v>
      </x:c>
      <x:c r="J1700" s="32" t="n">
        <x:v>0.0034305351</x:v>
      </x:c>
      <x:c r="K1700" s="32" t="n">
        <x:v>0.0077562716</x:v>
      </x:c>
      <x:c r="L1700" s="32" t="n">
        <x:v>0.0858159196</x:v>
      </x:c>
      <x:c r="M1700" s="32" t="n">
        <x:v>-0.0338196482</x:v>
      </x:c>
      <x:c r="N1700" s="32" t="n">
        <x:v>-0.0517154007</x:v>
      </x:c>
      <x:c r="O1700" s="32" t="n">
        <x:v>-0.0385535275</x:v>
      </x:c>
      <x:c r="P1700" s="32" t="n">
        <x:v>0</x:v>
      </x:c>
      <x:c r="Q1700" s="32" t="n">
        <x:v>-5.7e-7</x:v>
      </x:c>
      <x:c r="R1700" s="32" t="n">
        <x:v>53.8854415772</x:v>
      </x:c>
      <x:c r="S1700" s="32" t="n">
        <x:v>0.0000051</x:v>
      </x:c>
      <x:c r="T1700" s="32" t="n">
        <x:v>5.129e-7</x:v>
      </x:c>
      <x:c r="U1700" s="32" t="n">
        <x:v>4.7e-7</x:v>
      </x:c>
      <x:c r="V1700" s="34" t="n">
        <x:v>3388140650.084839</x:v>
      </x:c>
      <x:c r="W1700" s="34" t="n">
        <x:v>8170028581.87466</x:v>
      </x:c>
    </x:row>
    <x:row r="1701">
      <x:c r="A1701" s="14" t="n">
        <x:v>46039</x:v>
      </x:c>
      <x:c r="B1701" s="32" t="n">
        <x:v>-0.0082111898</x:v>
      </x:c>
      <x:c r="C1701" s="32" t="n">
        <x:v>0.0164903619</x:v>
      </x:c>
      <x:c r="D1701" s="32" t="n">
        <x:v>-0.0361555416</x:v>
      </x:c>
      <x:c r="E1701" s="32" t="n">
        <x:v>-0.0293474786</x:v>
      </x:c>
      <x:c r="F1701" s="32" t="n">
        <x:v>0.0046620131</x:v>
      </x:c>
      <x:c r="G1701" s="32" t="n">
        <x:v>0.021152375</x:v>
      </x:c>
      <x:c r="H1701" s="32" t="n">
        <x:v>-0.0150031666</x:v>
      </x:c>
      <x:c r="I1701" s="32" t="n">
        <x:v>-0.0443506452</x:v>
      </x:c>
      <x:c r="J1701" s="32" t="n">
        <x:v>0.0223144902</x:v>
      </x:c>
      <x:c r="K1701" s="32" t="n">
        <x:v>0.0034305351</x:v>
      </x:c>
      <x:c r="L1701" s="32" t="n">
        <x:v>0.0077562716</x:v>
      </x:c>
      <x:c r="M1701" s="32" t="n">
        <x:v>-0.0153034181</x:v>
      </x:c>
      <x:c r="N1701" s="32" t="n">
        <x:v>-0.0338196482</x:v>
      </x:c>
      <x:c r="O1701" s="32" t="n">
        <x:v>-0.0517154007</x:v>
      </x:c>
      <x:c r="P1701" s="32" t="n">
        <x:v>-0.0385535275</x:v>
      </x:c>
      <x:c r="Q1701" s="32" t="n">
        <x:v>-3e-7</x:v>
      </x:c>
      <x:c r="R1701" s="32" t="n">
        <x:v>52.6983038383</x:v>
      </x:c>
      <x:c r="S1701" s="32" t="n">
        <x:v>0.0000051</x:v>
      </x:c>
      <x:c r="T1701" s="32" t="n">
        <x:v>4.884e-7</x:v>
      </x:c>
      <x:c r="U1701" s="32" t="n">
        <x:v>1.7e-7</x:v>
      </x:c>
      <x:c r="V1701" s="34" t="n">
        <x:v>3386848462.961584</x:v>
      </x:c>
      <x:c r="W1701" s="34" t="n">
        <x:v>8165635145.655594</x:v>
      </x:c>
    </x:row>
    <x:row r="1702">
      <x:c r="A1702" s="14" t="n">
        <x:v>46040</x:v>
      </x:c>
      <x:c r="B1702" s="32" t="n">
        <x:v>-0.0482602693</x:v>
      </x:c>
      <x:c r="C1702" s="32" t="n">
        <x:v>-0.0082111898</x:v>
      </x:c>
      <x:c r="D1702" s="32" t="n">
        <x:v>0.0164903619</x:v>
      </x:c>
      <x:c r="E1702" s="32" t="n">
        <x:v>-0.0361555416</x:v>
      </x:c>
      <x:c r="F1702" s="32" t="n">
        <x:v>0.0058789117</x:v>
      </x:c>
      <x:c r="G1702" s="32" t="n">
        <x:v>-0.0035108287</x:v>
      </x:c>
      <x:c r="H1702" s="32" t="n">
        <x:v>0.0129795332</x:v>
      </x:c>
      <x:c r="I1702" s="32" t="n">
        <x:v>-0.0231760083</x:v>
      </x:c>
      <x:c r="J1702" s="32" t="n">
        <x:v>0.0046620131</x:v>
      </x:c>
      <x:c r="K1702" s="32" t="n">
        <x:v>0.0223144902</x:v>
      </x:c>
      <x:c r="L1702" s="32" t="n">
        <x:v>0.0034305351</x:v>
      </x:c>
      <x:c r="M1702" s="32" t="n">
        <x:v>-0.0495569675</x:v>
      </x:c>
      <x:c r="N1702" s="32" t="n">
        <x:v>-0.0153034181</x:v>
      </x:c>
      <x:c r="O1702" s="32" t="n">
        <x:v>-0.0338196482</x:v>
      </x:c>
      <x:c r="P1702" s="32" t="n">
        <x:v>-0.0517154007</x:v>
      </x:c>
      <x:c r="Q1702" s="32" t="n">
        <x:v>-6.6e-7</x:v>
      </x:c>
      <x:c r="R1702" s="32" t="n">
        <x:v>46.4067559047</x:v>
      </x:c>
      <x:c r="S1702" s="32" t="n">
        <x:v>0.0000051</x:v>
      </x:c>
      <x:c r="T1702" s="32" t="n">
        <x:v>4.864e-7</x:v>
      </x:c>
      <x:c r="U1702" s="32" t="n">
        <x:v>4.6e-7</x:v>
      </x:c>
      <x:c r="V1702" s="34" t="n">
        <x:v>3382018782.5445104</x:v>
      </x:c>
      <x:c r="W1702" s="34" t="n">
        <x:v>8160345495.67499</x:v>
      </x:c>
    </x:row>
    <x:row r="1703">
      <x:c r="A1703" s="14" t="n">
        <x:v>46041</x:v>
      </x:c>
      <x:c r="B1703" s="32" t="n">
        <x:v>0.0061614489</x:v>
      </x:c>
      <x:c r="C1703" s="32" t="n">
        <x:v>-0.0482602693</x:v>
      </x:c>
      <x:c r="D1703" s="32" t="n">
        <x:v>-0.0082111898</x:v>
      </x:c>
      <x:c r="E1703" s="32" t="n">
        <x:v>0.0164903619</x:v>
      </x:c>
      <x:c r="F1703" s="32" t="n">
        <x:v>0.0049261183</x:v>
      </x:c>
      <x:c r="G1703" s="32" t="n">
        <x:v>-0.0409202698</x:v>
      </x:c>
      <x:c r="H1703" s="32" t="n">
        <x:v>-0.0503100101</x:v>
      </x:c>
      <x:c r="I1703" s="32" t="n">
        <x:v>-0.0338196482</x:v>
      </x:c>
      <x:c r="J1703" s="32" t="n">
        <x:v>0.0058789117</x:v>
      </x:c>
      <x:c r="K1703" s="32" t="n">
        <x:v>0.0046620131</x:v>
      </x:c>
      <x:c r="L1703" s="32" t="n">
        <x:v>0.0223144902</x:v>
      </x:c>
      <x:c r="M1703" s="32" t="n">
        <x:v>-0.0836500293</x:v>
      </x:c>
      <x:c r="N1703" s="32" t="n">
        <x:v>-0.0495569675</x:v>
      </x:c>
      <x:c r="O1703" s="32" t="n">
        <x:v>-0.0153034181</x:v>
      </x:c>
      <x:c r="P1703" s="32" t="n">
        <x:v>-0.0338196482</x:v>
      </x:c>
      <x:c r="Q1703" s="32" t="n">
        <x:v>-5.3e-7</x:v>
      </x:c>
      <x:c r="R1703" s="32" t="n">
        <x:v>47.2544542958</x:v>
      </x:c>
      <x:c r="S1703" s="32" t="n">
        <x:v>0.0000051</x:v>
      </x:c>
      <x:c r="T1703" s="32" t="n">
        <x:v>5.009e-7</x:v>
      </x:c>
      <x:c r="U1703" s="32" t="n">
        <x:v>6.9e-7</x:v>
      </x:c>
      <x:c r="V1703" s="34" t="n">
        <x:v>3395563639.350937</x:v>
      </x:c>
      <x:c r="W1703" s="34" t="n">
        <x:v>8173890352.481417</x:v>
      </x:c>
    </x:row>
    <x:row r="1704">
      <x:c r="A1704" s="14" t="n">
        <x:v>46042</x:v>
      </x:c>
      <x:c r="B1704" s="32" t="n">
        <x:v>-0.0516813174</x:v>
      </x:c>
      <x:c r="C1704" s="32" t="n">
        <x:v>0.0061614489</x:v>
      </x:c>
      <x:c r="D1704" s="32" t="n">
        <x:v>-0.0482602693</x:v>
      </x:c>
      <x:c r="E1704" s="32" t="n">
        <x:v>-0.0082111898</x:v>
      </x:c>
      <x:c r="F1704" s="32" t="n">
        <x:v>0.0012277472</x:v>
      </x:c>
      <x:c r="G1704" s="32" t="n">
        <x:v>0.0061538656</x:v>
      </x:c>
      <x:c r="H1704" s="32" t="n">
        <x:v>-0.0396925226</x:v>
      </x:c>
      <x:c r="I1704" s="32" t="n">
        <x:v>-0.0490822629</x:v>
      </x:c>
      <x:c r="J1704" s="32" t="n">
        <x:v>0.0049261183</x:v>
      </x:c>
      <x:c r="K1704" s="32" t="n">
        <x:v>0.0058789117</x:v>
      </x:c>
      <x:c r="L1704" s="32" t="n">
        <x:v>0.0046620131</x:v>
      </x:c>
      <x:c r="M1704" s="32" t="n">
        <x:v>-0.0620845322</x:v>
      </x:c>
      <x:c r="N1704" s="32" t="n">
        <x:v>-0.0836500293</x:v>
      </x:c>
      <x:c r="O1704" s="32" t="n">
        <x:v>-0.0495569675</x:v>
      </x:c>
      <x:c r="P1704" s="32" t="n">
        <x:v>-0.0153034181</x:v>
      </x:c>
      <x:c r="Q1704" s="32" t="n">
        <x:v>-9.2e-7</x:v>
      </x:c>
      <x:c r="R1704" s="32" t="n">
        <x:v>41.4629656404</x:v>
      </x:c>
      <x:c r="S1704" s="32" t="n">
        <x:v>0.0000051</x:v>
      </x:c>
      <x:c r="T1704" s="32" t="n">
        <x:v>5.008e-7</x:v>
      </x:c>
      <x:c r="U1704" s="32" t="n">
        <x:v>5e-7</x:v>
      </x:c>
      <x:c r="V1704" s="34" t="n">
        <x:v>3389308306.2635164</x:v>
      </x:c>
      <x:c r="W1704" s="34" t="n">
        <x:v>8164691333.23521</x:v>
      </x:c>
    </x:row>
    <x:row r="1705">
      <x:c r="A1705" s="14" t="n">
        <x:v>46043</x:v>
      </x:c>
      <x:c r="B1705" s="32" t="n">
        <x:v>0.0330818972</x:v>
      </x:c>
      <x:c r="C1705" s="32" t="n">
        <x:v>-0.0516813174</x:v>
      </x:c>
      <x:c r="D1705" s="32" t="n">
        <x:v>0.0061614489</x:v>
      </x:c>
      <x:c r="E1705" s="32" t="n">
        <x:v>-0.0482602693</x:v>
      </x:c>
      <x:c r="F1705" s="32" t="n">
        <x:v>0.0553600463</x:v>
      </x:c>
      <x:c r="G1705" s="32" t="n">
        <x:v>0.0036787289</x:v>
      </x:c>
      <x:c r="H1705" s="32" t="n">
        <x:v>0.0086048472</x:v>
      </x:c>
      <x:c r="I1705" s="32" t="n">
        <x:v>-0.0372415409</x:v>
      </x:c>
      <x:c r="J1705" s="32" t="n">
        <x:v>0.0012277472</x:v>
      </x:c>
      <x:c r="K1705" s="32" t="n">
        <x:v>0.0049261183</x:v>
      </x:c>
      <x:c r="L1705" s="32" t="n">
        <x:v>0.0058789117</x:v>
      </x:c>
      <x:c r="M1705" s="32" t="n">
        <x:v>-0.0090968788</x:v>
      </x:c>
      <x:c r="N1705" s="32" t="n">
        <x:v>-0.0620845322</x:v>
      </x:c>
      <x:c r="O1705" s="32" t="n">
        <x:v>-0.0836500293</x:v>
      </x:c>
      <x:c r="P1705" s="32" t="n">
        <x:v>-0.0495569675</x:v>
      </x:c>
      <x:c r="Q1705" s="32" t="n">
        <x:v>-4.7e-7</x:v>
      </x:c>
      <x:c r="R1705" s="32" t="n">
        <x:v>45.9840599934</x:v>
      </x:c>
      <x:c r="S1705" s="32" t="n">
        <x:v>0.0000051</x:v>
      </x:c>
      <x:c r="T1705" s="32" t="n">
        <x:v>5.015e-7</x:v>
      </x:c>
      <x:c r="U1705" s="32" t="n">
        <x:v>5.1e-7</x:v>
      </x:c>
      <x:c r="V1705" s="34" t="n">
        <x:v>3392291038.5858545</x:v>
      </x:c>
      <x:c r="W1705" s="34" t="n">
        <x:v>8174832623.131161</x:v>
      </x:c>
    </x:row>
    <x:row r="1706">
      <x:c r="A1706" s="14" t="n">
        <x:v>46044</x:v>
      </x:c>
      <x:c r="B1706" s="32" t="n">
        <x:v>-0.0202282498</x:v>
      </x:c>
      <x:c r="C1706" s="32" t="n">
        <x:v>0.0330818972</x:v>
      </x:c>
      <x:c r="D1706" s="32" t="n">
        <x:v>-0.0516813174</x:v>
      </x:c>
      <x:c r="E1706" s="32" t="n">
        <x:v>0.0061614489</x:v>
      </x:c>
      <x:c r="F1706" s="32" t="n">
        <x:v>0.0124534611</x:v>
      </x:c>
      <x:c r="G1706" s="32" t="n">
        <x:v>0.0442830099</x:v>
      </x:c>
      <x:c r="H1706" s="32" t="n">
        <x:v>-0.0073983075</x:v>
      </x:c>
      <x:c r="I1706" s="32" t="n">
        <x:v>-0.0024721891</x:v>
      </x:c>
      <x:c r="J1706" s="32" t="n">
        <x:v>0.0553600463</x:v>
      </x:c>
      <x:c r="K1706" s="32" t="n">
        <x:v>0.0012277472</x:v>
      </x:c>
      <x:c r="L1706" s="32" t="n">
        <x:v>0.0049261183</x:v>
      </x:c>
      <x:c r="M1706" s="32" t="n">
        <x:v>-0.0305367239</x:v>
      </x:c>
      <x:c r="N1706" s="32" t="n">
        <x:v>-0.0090968788</x:v>
      </x:c>
      <x:c r="O1706" s="32" t="n">
        <x:v>-0.0620845322</x:v>
      </x:c>
      <x:c r="P1706" s="32" t="n">
        <x:v>-0.0836500293</x:v>
      </x:c>
      <x:c r="Q1706" s="32" t="n">
        <x:v>-5.5e-7</x:v>
      </x:c>
      <x:c r="R1706" s="32" t="n">
        <x:v>43.7449663387</x:v>
      </x:c>
      <x:c r="S1706" s="32" t="n">
        <x:v>0.0000051</x:v>
      </x:c>
      <x:c r="T1706" s="32" t="n">
        <x:v>4.9e-7</x:v>
      </x:c>
      <x:c r="U1706" s="32" t="n">
        <x:v>3.4e-7</x:v>
      </x:c>
      <x:c r="V1706" s="34" t="n">
        <x:v>3389457556.5426126</x:v>
      </x:c>
      <x:c r="W1706" s="34" t="n">
        <x:v>8168811473.789271</x:v>
      </x:c>
    </x:row>
    <x:row r="1707">
      <x:c r="A1707" s="14" t="n">
        <x:v>46045</x:v>
      </x:c>
      <x:c r="B1707" s="32" t="n">
        <x:v>0.0076336249</x:v>
      </x:c>
      <x:c r="C1707" s="32" t="n">
        <x:v>-0.0202282498</x:v>
      </x:c>
      <x:c r="D1707" s="32" t="n">
        <x:v>0.0330818972</x:v>
      </x:c>
      <x:c r="E1707" s="32" t="n">
        <x:v>-0.0516813174</x:v>
      </x:c>
      <x:c r="F1707" s="32" t="n">
        <x:v>0.0400554173</x:v>
      </x:c>
      <x:c r="G1707" s="32" t="n">
        <x:v>0.0210795158</x:v>
      </x:c>
      <x:c r="H1707" s="32" t="n">
        <x:v>0.0529090647</x:v>
      </x:c>
      <x:c r="I1707" s="32" t="n">
        <x:v>0.0012277472</x:v>
      </x:c>
      <x:c r="J1707" s="32" t="n">
        <x:v>0.0124534611</x:v>
      </x:c>
      <x:c r="K1707" s="32" t="n">
        <x:v>0.0553600463</x:v>
      </x:c>
      <x:c r="L1707" s="32" t="n">
        <x:v>0.0012277472</x:v>
      </x:c>
      <x:c r="M1707" s="32" t="n">
        <x:v>-0.0102696666</x:v>
      </x:c>
      <x:c r="N1707" s="32" t="n">
        <x:v>-0.0305367239</x:v>
      </x:c>
      <x:c r="O1707" s="32" t="n">
        <x:v>-0.0090968788</x:v>
      </x:c>
      <x:c r="P1707" s="32" t="n">
        <x:v>-0.0620845322</x:v>
      </x:c>
      <x:c r="Q1707" s="32" t="n">
        <x:v>-0.0000011</x:v>
      </x:c>
      <x:c r="R1707" s="32" t="n">
        <x:v>44.8298546385</x:v>
      </x:c>
      <x:c r="S1707" s="32" t="n">
        <x:v>0.0000051</x:v>
      </x:c>
      <x:c r="T1707" s="32" t="n">
        <x:v>4.835e-7</x:v>
      </x:c>
      <x:c r="U1707" s="32" t="n">
        <x:v>4e-7</x:v>
      </x:c>
      <x:c r="V1707" s="34" t="n">
        <x:v>3387173367.6198754</x:v>
      </x:c>
      <x:c r="W1707" s="34" t="n">
        <x:v>8176425436.865062</x:v>
      </x:c>
    </x:row>
    <x:row r="1708">
      <x:c r="A1708" s="14" t="n">
        <x:v>46046</x:v>
      </x:c>
      <x:c r="B1708" s="32" t="n">
        <x:v>-0.0089115803</x:v>
      </x:c>
      <x:c r="C1708" s="32" t="n">
        <x:v>0.0076336249</x:v>
      </x:c>
      <x:c r="D1708" s="32" t="n">
        <x:v>-0.0202282498</x:v>
      </x:c>
      <x:c r="E1708" s="32" t="n">
        <x:v>0.0330818972</x:v>
      </x:c>
      <x:c r="F1708" s="32" t="n">
        <x:v>0.003795071</x:v>
      </x:c>
      <x:c r="G1708" s="32" t="n">
        <x:v>0.0114286958</x:v>
      </x:c>
      <x:c r="H1708" s="32" t="n">
        <x:v>-0.0075472056</x:v>
      </x:c>
      <x:c r="I1708" s="32" t="n">
        <x:v>0.0242823432</x:v>
      </x:c>
      <x:c r="J1708" s="32" t="n">
        <x:v>0.0400554173</x:v>
      </x:c>
      <x:c r="K1708" s="32" t="n">
        <x:v>0.0124534611</x:v>
      </x:c>
      <x:c r="L1708" s="32" t="n">
        <x:v>0.0553600463</x:v>
      </x:c>
      <x:c r="M1708" s="32" t="n">
        <x:v>-0.0153259705</x:v>
      </x:c>
      <x:c r="N1708" s="32" t="n">
        <x:v>-0.0102696666</x:v>
      </x:c>
      <x:c r="O1708" s="32" t="n">
        <x:v>-0.0305367239</x:v>
      </x:c>
      <x:c r="P1708" s="32" t="n">
        <x:v>-0.0090968788</x:v>
      </x:c>
      <x:c r="Q1708" s="32" t="n">
        <x:v>-9.1e-7</x:v>
      </x:c>
      <x:c r="R1708" s="32" t="n">
        <x:v>43.7693198776</x:v>
      </x:c>
      <x:c r="S1708" s="32" t="n">
        <x:v>0.0000051</x:v>
      </x:c>
      <x:c r="T1708" s="32" t="n">
        <x:v>4.597e-7</x:v>
      </x:c>
      <x:c r="U1708" s="32" t="n">
        <x:v>1.5e-7</x:v>
      </x:c>
      <x:c r="V1708" s="34" t="n">
        <x:v>3385838481.2189384</x:v>
      </x:c>
      <x:c r="W1708" s="34" t="n">
        <x:v>8172420777.66225</x:v>
      </x:c>
    </x:row>
    <x:row r="1709">
      <x:c r="A1709" s="14" t="n">
        <x:v>46047</x:v>
      </x:c>
      <x:c r="B1709" s="32" t="n">
        <x:v>-0.0404490888</x:v>
      </x:c>
      <x:c r="C1709" s="32" t="n">
        <x:v>-0.0089115803</x:v>
      </x:c>
      <x:c r="D1709" s="32" t="n">
        <x:v>0.0076336249</x:v>
      </x:c>
      <x:c r="E1709" s="32" t="n">
        <x:v>-0.0202282498</x:v>
      </x:c>
      <x:c r="F1709" s="32" t="n">
        <x:v>0.0025542798</x:v>
      </x:c>
      <x:c r="G1709" s="32" t="n">
        <x:v>-0.0063573005</x:v>
      </x:c>
      <x:c r="H1709" s="32" t="n">
        <x:v>0.0012763244</x:v>
      </x:c>
      <x:c r="I1709" s="32" t="n">
        <x:v>-0.0176995771</x:v>
      </x:c>
      <x:c r="J1709" s="32" t="n">
        <x:v>0.003795071</x:v>
      </x:c>
      <x:c r="K1709" s="32" t="n">
        <x:v>0.0400554173</x:v>
      </x:c>
      <x:c r="L1709" s="32" t="n">
        <x:v>0.0124534611</x:v>
      </x:c>
      <x:c r="M1709" s="32" t="n">
        <x:v>-0.0606246218</x:v>
      </x:c>
      <x:c r="N1709" s="32" t="n">
        <x:v>-0.0153259705</x:v>
      </x:c>
      <x:c r="O1709" s="32" t="n">
        <x:v>-0.0102696666</x:v>
      </x:c>
      <x:c r="P1709" s="32" t="n">
        <x:v>-0.0305367239</x:v>
      </x:c>
      <x:c r="Q1709" s="32" t="n">
        <x:v>-9.1e-7</x:v>
      </x:c>
      <x:c r="R1709" s="32" t="n">
        <x:v>39.3317134598</x:v>
      </x:c>
      <x:c r="S1709" s="32" t="n">
        <x:v>0.0000051</x:v>
      </x:c>
      <x:c r="T1709" s="32" t="n">
        <x:v>4.612e-7</x:v>
      </x:c>
      <x:c r="U1709" s="32" t="n">
        <x:v>4.8e-7</x:v>
      </x:c>
      <x:c r="V1709" s="34" t="n">
        <x:v>3383370007.163461</x:v>
      </x:c>
      <x:c r="W1709" s="34" t="n">
        <x:v>8165838180.180978</x:v>
      </x:c>
    </x:row>
    <x:row r="1710">
      <x:c r="A1710" s="14" t="n">
        <x:v>46048</x:v>
      </x:c>
      <x:c r="B1710" s="32" t="n">
        <x:v>0.0249848631</x:v>
      </x:c>
      <x:c r="C1710" s="32" t="n">
        <x:v>-0.0404490888</x:v>
      </x:c>
      <x:c r="D1710" s="32" t="n">
        <x:v>-0.0089115803</x:v>
      </x:c>
      <x:c r="E1710" s="32" t="n">
        <x:v>0.0076336249</x:v>
      </x:c>
      <x:c r="F1710" s="32" t="n">
        <x:v>0.0366053941</x:v>
      </x:c>
      <x:c r="G1710" s="32" t="n">
        <x:v>-0.0038436947</x:v>
      </x:c>
      <x:c r="H1710" s="32" t="n">
        <x:v>-0.012755275</x:v>
      </x:c>
      <x:c r="I1710" s="32" t="n">
        <x:v>-0.0051216501</x:v>
      </x:c>
      <x:c r="J1710" s="32" t="n">
        <x:v>0.0025542798</x:v>
      </x:c>
      <x:c r="K1710" s="32" t="n">
        <x:v>0.003795071</x:v>
      </x:c>
      <x:c r="L1710" s="32" t="n">
        <x:v>0.0400554173</x:v>
      </x:c>
      <x:c r="M1710" s="32" t="n">
        <x:v>0</x:v>
      </x:c>
      <x:c r="N1710" s="32" t="n">
        <x:v>-0.0606246218</x:v>
      </x:c>
      <x:c r="O1710" s="32" t="n">
        <x:v>-0.0153259705</x:v>
      </x:c>
      <x:c r="P1710" s="32" t="n">
        <x:v>-0.0102696666</x:v>
      </x:c>
      <x:c r="Q1710" s="32" t="n">
        <x:v>-8.6e-7</x:v>
      </x:c>
      <x:c r="R1710" s="32" t="n">
        <x:v>43.1369833853</x:v>
      </x:c>
      <x:c r="S1710" s="32" t="n">
        <x:v>0.0000051</x:v>
      </x:c>
      <x:c r="T1710" s="32" t="n">
        <x:v>4.482e-7</x:v>
      </x:c>
      <x:c r="U1710" s="32" t="n">
        <x:v>2.8e-7</x:v>
      </x:c>
      <x:c r="V1710" s="34" t="n">
        <x:v>3385564007.540649</x:v>
      </x:c>
      <x:c r="W1710" s="34" t="n">
        <x:v>8171981381.237103</x:v>
      </x:c>
    </x:row>
    <x:row r="1711">
      <x:c r="A1711" s="14" t="n">
        <x:v>46049</x:v>
      </x:c>
      <x:c r="B1711" s="32" t="n">
        <x:v>0.0167421811</x:v>
      </x:c>
      <x:c r="C1711" s="32" t="n">
        <x:v>0.0249848631</x:v>
      </x:c>
      <x:c r="D1711" s="32" t="n">
        <x:v>-0.0404490888</x:v>
      </x:c>
      <x:c r="E1711" s="32" t="n">
        <x:v>-0.0089115803</x:v>
      </x:c>
      <x:c r="F1711" s="32" t="n">
        <x:v>0.0256424306</x:v>
      </x:c>
      <x:c r="G1711" s="32" t="n">
        <x:v>0.0506272937</x:v>
      </x:c>
      <x:c r="H1711" s="32" t="n">
        <x:v>0.0101782049</x:v>
      </x:c>
      <x:c r="I1711" s="32" t="n">
        <x:v>0.0012666246</x:v>
      </x:c>
      <x:c r="J1711" s="32" t="n">
        <x:v>0.0366053941</x:v>
      </x:c>
      <x:c r="K1711" s="32" t="n">
        <x:v>0.0025542798</x:v>
      </x:c>
      <x:c r="L1711" s="32" t="n">
        <x:v>0.003795071</x:v>
      </x:c>
      <x:c r="M1711" s="32" t="n">
        <x:v>-0.0104439592</x:v>
      </x:c>
      <x:c r="N1711" s="32" t="n">
        <x:v>0</x:v>
      </x:c>
      <x:c r="O1711" s="32" t="n">
        <x:v>-0.0606246218</x:v>
      </x:c>
      <x:c r="P1711" s="32" t="n">
        <x:v>-0.0153259705</x:v>
      </x:c>
      <x:c r="Q1711" s="32" t="n">
        <x:v>-6.6e-7</x:v>
      </x:c>
      <x:c r="R1711" s="32" t="n">
        <x:v>45.6489071523</x:v>
      </x:c>
      <x:c r="S1711" s="32" t="n">
        <x:v>0.0000051</x:v>
      </x:c>
      <x:c r="T1711" s="32" t="n">
        <x:v>4.362e-7</x:v>
      </x:c>
      <x:c r="U1711" s="32" t="n">
        <x:v>2.8e-7</x:v>
      </x:c>
      <x:c r="V1711" s="34" t="n">
        <x:v>3388631478.96703</x:v>
      </x:c>
      <x:c r="W1711" s="34" t="n">
        <x:v>8178116324.089866</x:v>
      </x:c>
    </x:row>
    <x:row r="1712">
      <x:c r="A1712" s="14" t="n">
        <x:v>46050</x:v>
      </x:c>
      <x:c r="B1712" s="32" t="n">
        <x:v>-0.0038387763</x:v>
      </x:c>
      <x:c r="C1712" s="32" t="n">
        <x:v>0.0167421811</x:v>
      </x:c>
      <x:c r="D1712" s="32" t="n">
        <x:v>0.0249848631</x:v>
      </x:c>
      <x:c r="E1712" s="32" t="n">
        <x:v>-0.0404490888</x:v>
      </x:c>
      <x:c r="F1712" s="32" t="n">
        <x:v>0.0063653939</x:v>
      </x:c>
      <x:c r="G1712" s="32" t="n">
        <x:v>0.023107575</x:v>
      </x:c>
      <x:c r="H1712" s="32" t="n">
        <x:v>0.0480924381</x:v>
      </x:c>
      <x:c r="I1712" s="32" t="n">
        <x:v>0.0076433493</x:v>
      </x:c>
      <x:c r="J1712" s="32" t="n">
        <x:v>0.0256424306</x:v>
      </x:c>
      <x:c r="K1712" s="32" t="n">
        <x:v>0.0366053941</x:v>
      </x:c>
      <x:c r="L1712" s="32" t="n">
        <x:v>0.0025542798</x:v>
      </x:c>
      <x:c r="M1712" s="32" t="n">
        <x:v>-0.0167421811</x:v>
      </x:c>
      <x:c r="N1712" s="32" t="n">
        <x:v>-0.0104439592</x:v>
      </x:c>
      <x:c r="O1712" s="32" t="n">
        <x:v>0</x:v>
      </x:c>
      <x:c r="P1712" s="32" t="n">
        <x:v>-0.0606246218</x:v>
      </x:c>
      <x:c r="Q1712" s="32" t="n">
        <x:v>-2.9e-7</x:v>
      </x:c>
      <x:c r="R1712" s="32" t="n">
        <x:v>45.1531971839</x:v>
      </x:c>
      <x:c r="S1712" s="32" t="n">
        <x:v>0.0000051</x:v>
      </x:c>
      <x:c r="T1712" s="32" t="n">
        <x:v>4.179e-7</x:v>
      </x:c>
      <x:c r="U1712" s="32" t="n">
        <x:v>1.8e-7</x:v>
      </x:c>
      <x:c r="V1712" s="34" t="n">
        <x:v>3389464687.605028</x:v>
      </x:c>
      <x:c r="W1712" s="34" t="n">
        <x:v>8170617446.347883</x:v>
      </x:c>
    </x:row>
    <x:row r="1713">
      <x:c r="A1713" s="14" t="n">
        <x:v>46051</x:v>
      </x:c>
      <x:c r="B1713" s="32" t="n">
        <x:v>-0.058063801</x:v>
      </x:c>
      <x:c r="C1713" s="32" t="n">
        <x:v>-0.0038387763</x:v>
      </x:c>
      <x:c r="D1713" s="32" t="n">
        <x:v>0.0167421811</x:v>
      </x:c>
      <x:c r="E1713" s="32" t="n">
        <x:v>0.0249848631</x:v>
      </x:c>
      <x:c r="F1713" s="32" t="n">
        <x:v>0.0012795907</x:v>
      </x:c>
      <x:c r="G1713" s="32" t="n">
        <x:v>-0.0012779554</x:v>
      </x:c>
      <x:c r="H1713" s="32" t="n">
        <x:v>0.0154642257</x:v>
      </x:c>
      <x:c r="I1713" s="32" t="n">
        <x:v>0.0404490888</x:v>
      </x:c>
      <x:c r="J1713" s="32" t="n">
        <x:v>0.0063653939</x:v>
      </x:c>
      <x:c r="K1713" s="32" t="n">
        <x:v>0.0256424306</x:v>
      </x:c>
      <x:c r="L1713" s="32" t="n">
        <x:v>0.0366053941</x:v>
      </x:c>
      <x:c r="M1713" s="32" t="n">
        <x:v>-0.0799360126</x:v>
      </x:c>
      <x:c r="N1713" s="32" t="n">
        <x:v>-0.0167421811</x:v>
      </x:c>
      <x:c r="O1713" s="32" t="n">
        <x:v>-0.0104439592</x:v>
      </x:c>
      <x:c r="P1713" s="32" t="n">
        <x:v>0</x:v>
      </x:c>
      <x:c r="Q1713" s="32" t="n">
        <x:v>-7.8e-7</x:v>
      </x:c>
      <x:c r="R1713" s="32" t="n">
        <x:v>38.5424221726</x:v>
      </x:c>
      <x:c r="S1713" s="32" t="n">
        <x:v>0.0000051</x:v>
      </x:c>
      <x:c r="T1713" s="32" t="n">
        <x:v>4.316e-7</x:v>
      </x:c>
      <x:c r="U1713" s="32" t="n">
        <x:v>6.1e-7</x:v>
      </x:c>
      <x:c r="V1713" s="34" t="n">
        <x:v>3383912880.5370183</x:v>
      </x:c>
      <x:c r="W1713" s="34" t="n">
        <x:v>8159692922.7624445</x:v>
      </x:c>
    </x:row>
    <x:row r="1714">
      <x:c r="A1714" s="14" t="n">
        <x:v>46052</x:v>
      </x:c>
      <x:c r="B1714" s="32" t="n">
        <x:v>-0.0164387263</x:v>
      </x:c>
      <x:c r="C1714" s="32" t="n">
        <x:v>-0.058063801</x:v>
      </x:c>
      <x:c r="D1714" s="32" t="n">
        <x:v>-0.0038387763</x:v>
      </x:c>
      <x:c r="E1714" s="32" t="n">
        <x:v>0.0167421811</x:v>
      </x:c>
      <x:c r="F1714" s="32" t="n">
        <x:v>0.0027137059</x:v>
      </x:c>
      <x:c r="G1714" s="32" t="n">
        <x:v>-0.0566313252</x:v>
      </x:c>
      <x:c r="H1714" s="32" t="n">
        <x:v>-0.0591888714</x:v>
      </x:c>
      <x:c r="I1714" s="32" t="n">
        <x:v>-0.0424466902</x:v>
      </x:c>
      <x:c r="J1714" s="32" t="n">
        <x:v>0.0012795907</x:v>
      </x:c>
      <x:c r="K1714" s="32" t="n">
        <x:v>0.0063653939</x:v>
      </x:c>
      <x:c r="L1714" s="32" t="n">
        <x:v>0.0256424306</x:v>
      </x:c>
      <x:c r="M1714" s="32" t="n">
        <x:v>-0.0359651487</x:v>
      </x:c>
      <x:c r="N1714" s="32" t="n">
        <x:v>-0.0799360126</x:v>
      </x:c>
      <x:c r="O1714" s="32" t="n">
        <x:v>-0.0167421811</x:v>
      </x:c>
      <x:c r="P1714" s="32" t="n">
        <x:v>-0.0104439592</x:v>
      </x:c>
      <x:c r="Q1714" s="32" t="n">
        <x:v>-4.9e-7</x:v>
      </x:c>
      <x:c r="R1714" s="32" t="n">
        <x:v>36.9533944977</x:v>
      </x:c>
      <x:c r="S1714" s="32" t="n">
        <x:v>0.0000051</x:v>
      </x:c>
      <x:c r="T1714" s="32" t="n">
        <x:v>4.208e-7</x:v>
      </x:c>
      <x:c r="U1714" s="32" t="n">
        <x:v>2.8e-7</x:v>
      </x:c>
      <x:c r="V1714" s="34" t="n">
        <x:v>3383912880.5370183</x:v>
      </x:c>
      <x:c r="W1714" s="34" t="n">
        <x:v>8146568283.78966</x:v>
      </x:c>
    </x:row>
    <x:row r="1715">
      <x:c r="A1715" s="14" t="n">
        <x:v>46053</x:v>
      </x:c>
      <x:c r="B1715" s="32" t="n">
        <x:v>-0.0612290862</x:v>
      </x:c>
      <x:c r="C1715" s="32" t="n">
        <x:v>-0.0164387263</x:v>
      </x:c>
      <x:c r="D1715" s="32" t="n">
        <x:v>-0.058063801</x:v>
      </x:c>
      <x:c r="E1715" s="32" t="n">
        <x:v>-0.0038387763</x:v>
      </x:c>
      <x:c r="F1715" s="32" t="n">
        <x:v>0.0013821702</x:v>
      </x:c>
      <x:c r="G1715" s="32" t="n">
        <x:v>-0.0164387263</x:v>
      </x:c>
      <x:c r="H1715" s="32" t="n">
        <x:v>-0.0757837575</x:v>
      </x:c>
      <x:c r="I1715" s="32" t="n">
        <x:v>-0.0783413036</x:v>
      </x:c>
      <x:c r="J1715" s="32" t="n">
        <x:v>0.0027137059</x:v>
      </x:c>
      <x:c r="K1715" s="32" t="n">
        <x:v>0.0012795907</x:v>
      </x:c>
      <x:c r="L1715" s="32" t="n">
        <x:v>0.0063653939</x:v>
      </x:c>
      <x:c r="M1715" s="32" t="n">
        <x:v>-0.1601622586</x:v>
      </x:c>
      <x:c r="N1715" s="32" t="n">
        <x:v>-0.0359651487</x:v>
      </x:c>
      <x:c r="O1715" s="32" t="n">
        <x:v>-0.0799360126</x:v>
      </x:c>
      <x:c r="P1715" s="32" t="n">
        <x:v>-0.0167421811</x:v>
      </x:c>
      <x:c r="Q1715" s="32" t="n">
        <x:v>-0.00000118</x:v>
      </x:c>
      <x:c r="R1715" s="32" t="n">
        <x:v>31.8811686531</x:v>
      </x:c>
      <x:c r="S1715" s="32" t="n">
        <x:v>0.0000051</x:v>
      </x:c>
      <x:c r="T1715" s="32" t="n">
        <x:v>4.679e-7</x:v>
      </x:c>
      <x:c r="U1715" s="32" t="n">
        <x:v>0.00000108</x:v>
      </x:c>
      <x:c r="V1715" s="34" t="n">
        <x:v>3388317827.654082</x:v>
      </x:c>
      <x:c r="W1715" s="34" t="n">
        <x:v>8124943997.942259</x:v>
      </x:c>
    </x:row>
    <x:row r="1716">
      <x:c r="A1716" s="14" t="n">
        <x:v>46054</x:v>
      </x:c>
      <x:c r="B1716" s="32" t="n">
        <x:v>-0.026787316</x:v>
      </x:c>
      <x:c r="C1716" s="32" t="n">
        <x:v>-0.0612290862</x:v>
      </x:c>
      <x:c r="D1716" s="32" t="n">
        <x:v>-0.0164387263</x:v>
      </x:c>
      <x:c r="E1716" s="32" t="n">
        <x:v>-0.058063801</x:v>
      </x:c>
      <x:c r="F1716" s="32" t="n">
        <x:v>0.0160470256</x:v>
      </x:c>
      <x:c r="G1716" s="32" t="n">
        <x:v>-0.0452693984</x:v>
      </x:c>
      <x:c r="H1716" s="32" t="n">
        <x:v>-0.063090295</x:v>
      </x:c>
      <x:c r="I1716" s="32" t="n">
        <x:v>-0.1224353261</x:v>
      </x:c>
      <x:c r="J1716" s="32" t="n">
        <x:v>0.0013821702</x:v>
      </x:c>
      <x:c r="K1716" s="32" t="n">
        <x:v>0.0027137059</x:v>
      </x:c>
      <x:c r="L1716" s="32" t="n">
        <x:v>0.0012795907</x:v>
      </x:c>
      <x:c r="M1716" s="32" t="n">
        <x:v>-0.0497465037</x:v>
      </x:c>
      <x:c r="N1716" s="32" t="n">
        <x:v>-0.1601622586</x:v>
      </x:c>
      <x:c r="O1716" s="32" t="n">
        <x:v>-0.0359651487</x:v>
      </x:c>
      <x:c r="P1716" s="32" t="n">
        <x:v>-0.0799360126</x:v>
      </x:c>
      <x:c r="Q1716" s="32" t="n">
        <x:v>-0.0000012</x:v>
      </x:c>
      <x:c r="R1716" s="32" t="n">
        <x:v>30.0233950898</x:v>
      </x:c>
      <x:c r="S1716" s="32" t="n">
        <x:v>0.0000051</x:v>
      </x:c>
      <x:c r="T1716" s="32" t="n">
        <x:v>4.659e-7</x:v>
      </x:c>
      <x:c r="U1716" s="32" t="n">
        <x:v>4.4e-7</x:v>
      </x:c>
      <x:c r="V1716" s="34" t="n">
        <x:v>3385189797.228937</x:v>
      </x:c>
      <x:c r="W1716" s="34" t="n">
        <x:v>8113474553.050062</x:v>
      </x:c>
    </x:row>
    <x:row r="1717">
      <x:c r="A1717" s="14" t="n">
        <x:v>46055</x:v>
      </x:c>
      <x:c r="B1717" s="32" t="n">
        <x:v>0.035559302</x:v>
      </x:c>
      <x:c r="C1717" s="32" t="n">
        <x:v>-0.026787316</x:v>
      </x:c>
      <x:c r="D1717" s="32" t="n">
        <x:v>-0.0612290862</x:v>
      </x:c>
      <x:c r="E1717" s="32" t="n">
        <x:v>-0.0164387263</x:v>
      </x:c>
      <x:c r="F1717" s="32" t="n">
        <x:v>0.0600913359</x:v>
      </x:c>
      <x:c r="G1717" s="32" t="n">
        <x:v>0.0332640936</x:v>
      </x:c>
      <x:c r="H1717" s="32" t="n">
        <x:v>-0.0280523303</x:v>
      </x:c>
      <x:c r="I1717" s="32" t="n">
        <x:v>-0.0458732269</x:v>
      </x:c>
      <x:c r="J1717" s="32" t="n">
        <x:v>0.0160470256</x:v>
      </x:c>
      <x:c r="K1717" s="32" t="n">
        <x:v>0.0013821702</x:v>
      </x:c>
      <x:c r="L1717" s="32" t="n">
        <x:v>0.0027137059</x:v>
      </x:c>
      <x:c r="M1717" s="32" t="n">
        <x:v>-0.0244660522</x:v>
      </x:c>
      <x:c r="N1717" s="32" t="n">
        <x:v>-0.0497465037</x:v>
      </x:c>
      <x:c r="O1717" s="32" t="n">
        <x:v>-0.1601622586</x:v>
      </x:c>
      <x:c r="P1717" s="32" t="n">
        <x:v>-0.0359651487</x:v>
      </x:c>
      <x:c r="Q1717" s="32" t="n">
        <x:v>-0.00000102</x:v>
      </x:c>
      <x:c r="R1717" s="32" t="n">
        <x:v>35.4264183985</x:v>
      </x:c>
      <x:c r="S1717" s="32" t="n">
        <x:v>0.0000051</x:v>
      </x:c>
      <x:c r="T1717" s="32" t="n">
        <x:v>4.733e-7</x:v>
      </x:c>
      <x:c r="U1717" s="32" t="n">
        <x:v>5.7e-7</x:v>
      </x:c>
      <x:c r="V1717" s="34" t="n">
        <x:v>3390256624.0755835</x:v>
      </x:c>
      <x:c r="W1717" s="34" t="n">
        <x:v>8125026918.260415</x:v>
      </x:c>
    </x:row>
    <x:row r="1718">
      <x:c r="A1718" s="14" t="n">
        <x:v>46056</x:v>
      </x:c>
      <x:c r="B1718" s="32" t="n">
        <x:v>-0.0250565798</x:v>
      </x:c>
      <x:c r="C1718" s="32" t="n">
        <x:v>0.035559302</x:v>
      </x:c>
      <x:c r="D1718" s="32" t="n">
        <x:v>-0.026787316</x:v>
      </x:c>
      <x:c r="E1718" s="32" t="n">
        <x:v>-0.0612290862</x:v>
      </x:c>
      <x:c r="F1718" s="32" t="n">
        <x:v>0.0215680539</x:v>
      </x:c>
      <x:c r="G1718" s="32" t="n">
        <x:v>0.0600913359</x:v>
      </x:c>
      <x:c r="H1718" s="32" t="n">
        <x:v>0.0332640936</x:v>
      </x:c>
      <x:c r="I1718" s="32" t="n">
        <x:v>-0.0280523303</x:v>
      </x:c>
      <x:c r="J1718" s="32" t="n">
        <x:v>0.0600913359</x:v>
      </x:c>
      <x:c r="K1718" s="32" t="n">
        <x:v>0.0160470256</x:v>
      </x:c>
      <x:c r="L1718" s="32" t="n">
        <x:v>0.0013821702</x:v>
      </x:c>
      <x:c r="M1718" s="32" t="n">
        <x:v>-0.0598981416</x:v>
      </x:c>
      <x:c r="N1718" s="32" t="n">
        <x:v>-0.0244660522</x:v>
      </x:c>
      <x:c r="O1718" s="32" t="n">
        <x:v>-0.0497465037</x:v>
      </x:c>
      <x:c r="P1718" s="32" t="n">
        <x:v>-0.1601622586</x:v>
      </x:c>
      <x:c r="Q1718" s="32" t="n">
        <x:v>-0.00000112</x:v>
      </x:c>
      <x:c r="R1718" s="32" t="n">
        <x:v>33.4559061722</x:v>
      </x:c>
      <x:c r="S1718" s="32" t="n">
        <x:v>0.0000051</x:v>
      </x:c>
      <x:c r="T1718" s="32" t="n">
        <x:v>4.788e-7</x:v>
      </x:c>
      <x:c r="U1718" s="32" t="n">
        <x:v>5.5e-7</x:v>
      </x:c>
      <x:c r="V1718" s="34" t="n">
        <x:v>3386754253.670669</x:v>
      </x:c>
      <x:c r="W1718" s="34" t="n">
        <x:v>8107515066.235844</x:v>
      </x:c>
    </x:row>
    <x:row r="1719">
      <x:c r="A1719" s="14" t="n">
        <x:v>46057</x:v>
      </x:c>
      <x:c r="B1719" s="32" t="n">
        <x:v>-0.0105027222</x:v>
      </x:c>
      <x:c r="C1719" s="32" t="n">
        <x:v>-0.0250565798</x:v>
      </x:c>
      <x:c r="D1719" s="32" t="n">
        <x:v>0.035559302</x:v>
      </x:c>
      <x:c r="E1719" s="32" t="n">
        <x:v>-0.026787316</x:v>
      </x:c>
      <x:c r="F1719" s="32" t="n">
        <x:v>0.0206802052</x:v>
      </x:c>
      <x:c r="G1719" s="32" t="n">
        <x:v>-0.0058309203</x:v>
      </x:c>
      <x:c r="H1719" s="32" t="n">
        <x:v>0.0326923617</x:v>
      </x:c>
      <x:c r="I1719" s="32" t="n">
        <x:v>0.0058651195</x:v>
      </x:c>
      <x:c r="J1719" s="32" t="n">
        <x:v>0.0215680539</x:v>
      </x:c>
      <x:c r="K1719" s="32" t="n">
        <x:v>0.0600913359</x:v>
      </x:c>
      <x:c r="L1719" s="32" t="n">
        <x:v>0.0160470256</x:v>
      </x:c>
      <x:c r="M1719" s="32" t="n">
        <x:v>-0.033387016</x:v>
      </x:c>
      <x:c r="N1719" s="32" t="n">
        <x:v>-0.0598981416</x:v>
      </x:c>
      <x:c r="O1719" s="32" t="n">
        <x:v>-0.0244660522</x:v>
      </x:c>
      <x:c r="P1719" s="32" t="n">
        <x:v>-0.0497465037</x:v>
      </x:c>
      <x:c r="Q1719" s="32" t="n">
        <x:v>-8.8e-7</x:v>
      </x:c>
      <x:c r="R1719" s="32" t="n">
        <x:v>32.650571358</x:v>
      </x:c>
      <x:c r="S1719" s="32" t="n">
        <x:v>0.0000051</x:v>
      </x:c>
      <x:c r="T1719" s="32" t="n">
        <x:v>4.703e-7</x:v>
      </x:c>
      <x:c r="U1719" s="32" t="n">
        <x:v>3.6e-7</x:v>
      </x:c>
      <x:c r="V1719" s="34" t="n">
        <x:v>3384866171.048402</x:v>
      </x:c>
      <x:c r="W1719" s="34" t="n">
        <x:v>8096186570.50224</x:v>
      </x:c>
    </x:row>
    <x:row r="1720">
      <x:c r="A1720" s="14" t="n">
        <x:v>46058</x:v>
      </x:c>
      <x:c r="B1720" s="32" t="n">
        <x:v>-0.1652731403</x:v>
      </x:c>
      <x:c r="C1720" s="32" t="n">
        <x:v>-0.0105027222</x:v>
      </x:c>
      <x:c r="D1720" s="32" t="n">
        <x:v>-0.0250565798</x:v>
      </x:c>
      <x:c r="E1720" s="32" t="n">
        <x:v>0.035559302</x:v>
      </x:c>
      <x:c r="F1720" s="32" t="n">
        <x:v>0.0105027222</x:v>
      </x:c>
      <x:c r="G1720" s="32" t="n">
        <x:v>0</x:v>
      </x:c>
      <x:c r="H1720" s="32" t="n">
        <x:v>-0.0265111255</x:v>
      </x:c>
      <x:c r="I1720" s="32" t="n">
        <x:v>0.0120121564</x:v>
      </x:c>
      <x:c r="J1720" s="32" t="n">
        <x:v>0.0206802052</x:v>
      </x:c>
      <x:c r="K1720" s="32" t="n">
        <x:v>0.0215680539</x:v>
      </x:c>
      <x:c r="L1720" s="32" t="n">
        <x:v>0.0600913359</x:v>
      </x:c>
      <x:c r="M1720" s="32" t="n">
        <x:v>-0.1724160278</x:v>
      </x:c>
      <x:c r="N1720" s="32" t="n">
        <x:v>-0.033387016</x:v>
      </x:c>
      <x:c r="O1720" s="32" t="n">
        <x:v>-0.0598981416</x:v>
      </x:c>
      <x:c r="P1720" s="32" t="n">
        <x:v>-0.0244660522</x:v>
      </x:c>
      <x:c r="Q1720" s="32" t="n">
        <x:v>-0.00000208</x:v>
      </x:c>
      <x:c r="R1720" s="32" t="n">
        <x:v>23.7625552484</x:v>
      </x:c>
      <x:c r="S1720" s="32" t="n">
        <x:v>0.0000051</x:v>
      </x:c>
      <x:c r="T1720" s="32" t="n">
        <x:v>5.167e-7</x:v>
      </x:c>
      <x:c r="U1720" s="32" t="n">
        <x:v>0.00000112</x:v>
      </x:c>
      <x:c r="V1720" s="34" t="n">
        <x:v>3362449775.3449707</x:v>
      </x:c>
      <x:c r="W1720" s="34" t="n">
        <x:v>8072045836.667776</x:v>
      </x:c>
    </x:row>
    <x:row r="1721">
      <x:c r="A1721" s="14" t="n">
        <x:v>46059</x:v>
      </x:c>
      <x:c r="B1721" s="32" t="n">
        <x:v>0.1173875443</x:v>
      </x:c>
      <x:c r="C1721" s="32" t="n">
        <x:v>-0.1652731403</x:v>
      </x:c>
      <x:c r="D1721" s="32" t="n">
        <x:v>-0.0105027222</x:v>
      </x:c>
      <x:c r="E1721" s="32" t="n">
        <x:v>-0.0250565798</x:v>
      </x:c>
      <x:c r="F1721" s="32" t="n">
        <x:v>0.1330864538</x:v>
      </x:c>
      <x:c r="G1721" s="32" t="n">
        <x:v>-0.0321866865</x:v>
      </x:c>
      <x:c r="H1721" s="32" t="n">
        <x:v>-0.0426894087</x:v>
      </x:c>
      <x:c r="I1721" s="32" t="n">
        <x:v>-0.0692005342</x:v>
      </x:c>
      <x:c r="J1721" s="32" t="n">
        <x:v>0.0105027222</x:v>
      </x:c>
      <x:c r="K1721" s="32" t="n">
        <x:v>0.0206802052</x:v>
      </x:c>
      <x:c r="L1721" s="32" t="n">
        <x:v>0.0215680539</x:v>
      </x:c>
      <x:c r="M1721" s="32" t="n">
        <x:v>-0.1029908463</x:v>
      </x:c>
      <x:c r="N1721" s="32" t="n">
        <x:v>-0.1724160278</x:v>
      </x:c>
      <x:c r="O1721" s="32" t="n">
        <x:v>-0.033387016</x:v>
      </x:c>
      <x:c r="P1721" s="32" t="n">
        <x:v>-0.0598981416</x:v>
      </x:c>
      <x:c r="Q1721" s="32" t="n">
        <x:v>-0.00000151</x:v>
      </x:c>
      <x:c r="R1721" s="32" t="n">
        <x:v>36.6365718064</x:v>
      </x:c>
      <x:c r="S1721" s="32" t="n">
        <x:v>0.00008854</x:v>
      </x:c>
      <x:c r="T1721" s="32" t="n">
        <x:v>5.762e-7</x:v>
      </x:c>
      <x:c r="U1721" s="32" t="n">
        <x:v>0.00000135</x:v>
      </x:c>
      <x:c r="V1721" s="34" t="n">
        <x:v>3380176010.1696353</x:v>
      </x:c>
      <x:c r="W1721" s="34" t="n">
        <x:v>8092854894.940208</x:v>
      </x:c>
    </x:row>
    <x:row r="1722">
      <x:c r="A1722" s="14" t="n">
        <x:v>46060</x:v>
      </x:c>
      <x:c r="B1722" s="32" t="n">
        <x:v>0.001581028</x:v>
      </x:c>
      <x:c r="C1722" s="32" t="n">
        <x:v>0.1173875443</x:v>
      </x:c>
      <x:c r="D1722" s="32" t="n">
        <x:v>-0.1652731403</x:v>
      </x:c>
      <x:c r="E1722" s="32" t="n">
        <x:v>-0.0105027222</x:v>
      </x:c>
      <x:c r="F1722" s="32" t="n">
        <x:v>0.0172553301</x:v>
      </x:c>
      <x:c r="G1722" s="32" t="n">
        <x:v>0.1346428743</x:v>
      </x:c>
      <x:c r="H1722" s="32" t="n">
        <x:v>-0.0306302659</x:v>
      </x:c>
      <x:c r="I1722" s="32" t="n">
        <x:v>-0.0411329881</x:v>
      </x:c>
      <x:c r="J1722" s="32" t="n">
        <x:v>0.1330864538</x:v>
      </x:c>
      <x:c r="K1722" s="32" t="n">
        <x:v>0.0105027222</x:v>
      </x:c>
      <x:c r="L1722" s="32" t="n">
        <x:v>0.0206802052</x:v>
      </x:c>
      <x:c r="M1722" s="32" t="n">
        <x:v>-0.0502944596</x:v>
      </x:c>
      <x:c r="N1722" s="32" t="n">
        <x:v>-0.1029908463</x:v>
      </x:c>
      <x:c r="O1722" s="32" t="n">
        <x:v>-0.1724160278</x:v>
      </x:c>
      <x:c r="P1722" s="32" t="n">
        <x:v>-0.033387016</x:v>
      </x:c>
      <x:c r="Q1722" s="32" t="n">
        <x:v>-0.00000147</x:v>
      </x:c>
      <x:c r="R1722" s="32" t="n">
        <x:v>36.8007608696</x:v>
      </x:c>
      <x:c r="S1722" s="32" t="n">
        <x:v>0.00008854</x:v>
      </x:c>
      <x:c r="T1722" s="32" t="n">
        <x:v>5.651e-7</x:v>
      </x:c>
      <x:c r="U1722" s="32" t="n">
        <x:v>4.2e-7</x:v>
      </x:c>
      <x:c r="V1722" s="34" t="n">
        <x:v>3387187806.862662</x:v>
      </x:c>
      <x:c r="W1722" s="34" t="n">
        <x:v>8106241052.263259</x:v>
      </x:c>
    </x:row>
    <x:row r="1723">
      <x:c r="A1723" s="14" t="n">
        <x:v>46061</x:v>
      </x:c>
      <x:c r="B1723" s="32" t="n">
        <x:v>-0.035373463</x:v>
      </x:c>
      <x:c r="C1723" s="32" t="n">
        <x:v>0.001581028</x:v>
      </x:c>
      <x:c r="D1723" s="32" t="n">
        <x:v>0.1173875443</x:v>
      </x:c>
      <x:c r="E1723" s="32" t="n">
        <x:v>-0.1652731403</x:v>
      </x:c>
      <x:c r="F1723" s="32" t="n">
        <x:v>0</x:v>
      </x:c>
      <x:c r="G1723" s="32" t="n">
        <x:v>0.001581028</x:v>
      </x:c>
      <x:c r="H1723" s="32" t="n">
        <x:v>0.1189685723</x:v>
      </x:c>
      <x:c r="I1723" s="32" t="n">
        <x:v>-0.046304568</x:v>
      </x:c>
      <x:c r="J1723" s="32" t="n">
        <x:v>0.0172553301</x:v>
      </x:c>
      <x:c r="K1723" s="32" t="n">
        <x:v>0.1330864538</x:v>
      </x:c>
      <x:c r="L1723" s="32" t="n">
        <x:v>0.0105027222</x:v>
      </x:c>
      <x:c r="M1723" s="32" t="n">
        <x:v>-0.0435904361</x:v>
      </x:c>
      <x:c r="N1723" s="32" t="n">
        <x:v>-0.0502944596</x:v>
      </x:c>
      <x:c r="O1723" s="32" t="n">
        <x:v>-0.1029908463</x:v>
      </x:c>
      <x:c r="P1723" s="32" t="n">
        <x:v>-0.1724160278</x:v>
      </x:c>
      <x:c r="Q1723" s="32" t="n">
        <x:v>-0.00000125</x:v>
      </x:c>
      <x:c r="R1723" s="32" t="n">
        <x:v>34.6721619129</x:v>
      </x:c>
      <x:c r="S1723" s="32" t="n">
        <x:v>0.00008854</x:v>
      </x:c>
      <x:c r="T1723" s="32" t="n">
        <x:v>5.44e-7</x:v>
      </x:c>
      <x:c r="U1723" s="32" t="n">
        <x:v>2.7e-7</x:v>
      </x:c>
      <x:c r="V1723" s="34" t="n">
        <x:v>3383952260.8890185</x:v>
      </x:c>
      <x:c r="W1723" s="34" t="n">
        <x:v>8101102243.952178</x:v>
      </x:c>
    </x:row>
    <x:row r="1724">
      <x:c r="A1724" s="14" t="n">
        <x:v>46062</x:v>
      </x:c>
      <x:c r="B1724" s="32" t="n">
        <x:v>-0.001638002</x:v>
      </x:c>
      <x:c r="C1724" s="32" t="n">
        <x:v>-0.035373463</x:v>
      </x:c>
      <x:c r="D1724" s="32" t="n">
        <x:v>0.001581028</x:v>
      </x:c>
      <x:c r="E1724" s="32" t="n">
        <x:v>0.1173875443</x:v>
      </x:c>
      <x:c r="F1724" s="32" t="n">
        <x:v>0.0145987994</x:v>
      </x:c>
      <x:c r="G1724" s="32" t="n">
        <x:v>-0.0191393402</x:v>
      </x:c>
      <x:c r="H1724" s="32" t="n">
        <x:v>-0.0175583122</x:v>
      </x:c>
      <x:c r="I1724" s="32" t="n">
        <x:v>0.099829232</x:v>
      </x:c>
      <x:c r="J1724" s="32" t="n">
        <x:v>0</x:v>
      </x:c>
      <x:c r="K1724" s="32" t="n">
        <x:v>0.0172553301</x:v>
      </x:c>
      <x:c r="L1724" s="32" t="n">
        <x:v>0.1330864538</x:v>
      </x:c>
      <x:c r="M1724" s="32" t="n">
        <x:v>-0.0366097456</x:v>
      </x:c>
      <x:c r="N1724" s="32" t="n">
        <x:v>-0.0435904361</x:v>
      </x:c>
      <x:c r="O1724" s="32" t="n">
        <x:v>-0.0502944596</x:v>
      </x:c>
      <x:c r="P1724" s="32" t="n">
        <x:v>-0.1029908463</x:v>
      </x:c>
      <x:c r="Q1724" s="32" t="n">
        <x:v>-0.00000114</x:v>
      </x:c>
      <x:c r="R1724" s="32" t="n">
        <x:v>34.5742688192</x:v>
      </x:c>
      <x:c r="S1724" s="32" t="n">
        <x:v>0.00008854</x:v>
      </x:c>
      <x:c r="T1724" s="32" t="n">
        <x:v>5.273e-7</x:v>
      </x:c>
      <x:c r="U1724" s="32" t="n">
        <x:v>3.1e-7</x:v>
      </x:c>
      <x:c r="V1724" s="34" t="n">
        <x:v>3386069719.6849465</x:v>
      </x:c>
      <x:c r="W1724" s="34" t="n">
        <x:v>8093808774.766204</x:v>
      </x:c>
    </x:row>
    <x:row r="1725">
      <x:c r="A1725" s="14" t="n">
        <x:v>46063</x:v>
      </x:c>
      <x:c r="B1725" s="32" t="n">
        <x:v>-0.0148640226</x:v>
      </x:c>
      <x:c r="C1725" s="32" t="n">
        <x:v>-0.001638002</x:v>
      </x:c>
      <x:c r="D1725" s="32" t="n">
        <x:v>-0.035373463</x:v>
      </x:c>
      <x:c r="E1725" s="32" t="n">
        <x:v>0.001581028</x:v>
      </x:c>
      <x:c r="F1725" s="32" t="n">
        <x:v>0.004897969</x:v>
      </x:c>
      <x:c r="G1725" s="32" t="n">
        <x:v>0.0032626456</x:v>
      </x:c>
      <x:c r="H1725" s="32" t="n">
        <x:v>-0.030475494</x:v>
      </x:c>
      <x:c r="I1725" s="32" t="n">
        <x:v>-0.028894466</x:v>
      </x:c>
      <x:c r="J1725" s="32" t="n">
        <x:v>0.0145987994</x:v>
      </x:c>
      <x:c r="K1725" s="32" t="n">
        <x:v>0</x:v>
      </x:c>
      <x:c r="L1725" s="32" t="n">
        <x:v>0.0172553301</x:v>
      </x:c>
      <x:c r="M1725" s="32" t="n">
        <x:v>-0.0265355536</x:v>
      </x:c>
      <x:c r="N1725" s="32" t="n">
        <x:v>-0.0366097456</x:v>
      </x:c>
      <x:c r="O1725" s="32" t="n">
        <x:v>-0.0435904361</x:v>
      </x:c>
      <x:c r="P1725" s="32" t="n">
        <x:v>-0.0502944596</x:v>
      </x:c>
      <x:c r="Q1725" s="32" t="n">
        <x:v>-8e-7</x:v>
      </x:c>
      <x:c r="R1725" s="32" t="n">
        <x:v>33.6533391041</x:v>
      </x:c>
      <x:c r="S1725" s="32" t="n">
        <x:v>0.00008854</x:v>
      </x:c>
      <x:c r="T1725" s="32" t="n">
        <x:v>5.032e-7</x:v>
      </x:c>
      <x:c r="U1725" s="32" t="n">
        <x:v>1.9e-7</x:v>
      </x:c>
      <x:c r="V1725" s="34" t="n">
        <x:v>3383610816.69246</x:v>
      </x:c>
      <x:c r="W1725" s="34" t="n">
        <x:v>8087134609.500884</x:v>
      </x:c>
    </x:row>
    <x:row r="1726">
      <x:c r="A1726" s="14" t="n">
        <x:v>46064</x:v>
      </x:c>
      <x:c r="B1726" s="32" t="n">
        <x:v>-0.0167789171</x:v>
      </x:c>
      <x:c r="C1726" s="32" t="n">
        <x:v>-0.0148640226</x:v>
      </x:c>
      <x:c r="D1726" s="32" t="n">
        <x:v>-0.001638002</x:v>
      </x:c>
      <x:c r="E1726" s="32" t="n">
        <x:v>-0.035373463</x:v>
      </x:c>
      <x:c r="F1726" s="32" t="n">
        <x:v>0.0082850515</x:v>
      </x:c>
      <x:c r="G1726" s="32" t="n">
        <x:v>-0.0082169731</x:v>
      </x:c>
      <x:c r="H1726" s="32" t="n">
        <x:v>-0.0098522964</x:v>
      </x:c>
      <x:c r="I1726" s="32" t="n">
        <x:v>-0.0435904361</x:v>
      </x:c>
      <x:c r="J1726" s="32" t="n">
        <x:v>0.004897969</x:v>
      </x:c>
      <x:c r="K1726" s="32" t="n">
        <x:v>0.0145987994</x:v>
      </x:c>
      <x:c r="L1726" s="32" t="n">
        <x:v>0</x:v>
      </x:c>
      <x:c r="M1726" s="32" t="n">
        <x:v>-0.0442248937</x:v>
      </x:c>
      <x:c r="N1726" s="32" t="n">
        <x:v>-0.0265355536</x:v>
      </x:c>
      <x:c r="O1726" s="32" t="n">
        <x:v>-0.0366097456</x:v>
      </x:c>
      <x:c r="P1726" s="32" t="n">
        <x:v>-0.0435904361</x:v>
      </x:c>
      <x:c r="Q1726" s="32" t="n">
        <x:v>-7.2e-7</x:v>
      </x:c>
      <x:c r="R1726" s="32" t="n">
        <x:v>32.6138551405</x:v>
      </x:c>
      <x:c r="S1726" s="32" t="n">
        <x:v>0.00008854</x:v>
      </x:c>
      <x:c r="T1726" s="32" t="n">
        <x:v>4.894e-7</x:v>
      </x:c>
      <x:c r="U1726" s="32" t="n">
        <x:v>3.1e-7</x:v>
      </x:c>
      <x:c r="V1726" s="34" t="n">
        <x:v>3383899324.1888423</x:v>
      </x:c>
      <x:c r="W1726" s="34" t="n">
        <x:v>8078190877.113036</x:v>
      </x:c>
    </x:row>
    <x:row r="1727">
      <x:c r="A1727" s="14" t="n">
        <x:v>46065</x:v>
      </x:c>
      <x:c r="B1727" s="32" t="n">
        <x:v>0.0234124406</x:v>
      </x:c>
      <x:c r="C1727" s="32" t="n">
        <x:v>-0.0167789171</x:v>
      </x:c>
      <x:c r="D1727" s="32" t="n">
        <x:v>-0.0148640226</x:v>
      </x:c>
      <x:c r="E1727" s="32" t="n">
        <x:v>-0.001638002</x:v>
      </x:c>
      <x:c r="F1727" s="32" t="n">
        <x:v>0.0462892553</x:v>
      </x:c>
      <x:c r="G1727" s="32" t="n">
        <x:v>0.0295103381</x:v>
      </x:c>
      <x:c r="H1727" s="32" t="n">
        <x:v>0.0130083135</x:v>
      </x:c>
      <x:c r="I1727" s="32" t="n">
        <x:v>0.0113729902</x:v>
      </x:c>
      <x:c r="J1727" s="32" t="n">
        <x:v>0.0082850515</x:v>
      </x:c>
      <x:c r="K1727" s="32" t="n">
        <x:v>0.004897969</x:v>
      </x:c>
      <x:c r="L1727" s="32" t="n">
        <x:v>0.0145987994</x:v>
      </x:c>
      <x:c r="M1727" s="32" t="n">
        <x:v>0</x:v>
      </x:c>
      <x:c r="N1727" s="32" t="n">
        <x:v>-0.0442248937</x:v>
      </x:c>
      <x:c r="O1727" s="32" t="n">
        <x:v>-0.0265355536</x:v>
      </x:c>
      <x:c r="P1727" s="32" t="n">
        <x:v>-0.0366097456</x:v>
      </x:c>
      <x:c r="Q1727" s="32" t="n">
        <x:v>-8.2e-7</x:v>
      </x:c>
      <x:c r="R1727" s="32" t="n">
        <x:v>35.6123606684</x:v>
      </x:c>
      <x:c r="S1727" s="32" t="n">
        <x:v>0.00008854</x:v>
      </x:c>
      <x:c r="T1727" s="32" t="n">
        <x:v>4.744e-7</x:v>
      </x:c>
      <x:c r="U1727" s="32" t="n">
        <x:v>2.8e-7</x:v>
      </x:c>
      <x:c r="V1727" s="34" t="n">
        <x:v>3383899324.1888423</x:v>
      </x:c>
      <x:c r="W1727" s="34" t="n">
        <x:v>8085674642.654841</x:v>
      </x:c>
    </x:row>
    <x:row r="1728">
      <x:c r="A1728" s="14" t="n">
        <x:v>46066</x:v>
      </x:c>
      <x:c r="B1728" s="32" t="n">
        <x:v>0.0436609361</x:v>
      </x:c>
      <x:c r="C1728" s="32" t="n">
        <x:v>0.0234124406</x:v>
      </x:c>
      <x:c r="D1728" s="32" t="n">
        <x:v>-0.0167789171</x:v>
      </x:c>
      <x:c r="E1728" s="32" t="n">
        <x:v>-0.0148640226</x:v>
      </x:c>
      <x:c r="F1728" s="32" t="n">
        <x:v>0.0578009989</x:v>
      </x:c>
      <x:c r="G1728" s="32" t="n">
        <x:v>0.0812134395</x:v>
      </x:c>
      <x:c r="H1728" s="32" t="n">
        <x:v>0.0644345224</x:v>
      </x:c>
      <x:c r="I1728" s="32" t="n">
        <x:v>0.0479324977</x:v>
      </x:c>
      <x:c r="J1728" s="32" t="n">
        <x:v>0.0462892553</x:v>
      </x:c>
      <x:c r="K1728" s="32" t="n">
        <x:v>0.0082850515</x:v>
      </x:c>
      <x:c r="L1728" s="32" t="n">
        <x:v>0.004897969</x:v>
      </x:c>
      <x:c r="M1728" s="32" t="n">
        <x:v>-0.0183491387</x:v>
      </x:c>
      <x:c r="N1728" s="32" t="n">
        <x:v>0</x:v>
      </x:c>
      <x:c r="O1728" s="32" t="n">
        <x:v>-0.0442248937</x:v>
      </x:c>
      <x:c r="P1728" s="32" t="n">
        <x:v>-0.0265355536</x:v>
      </x:c>
      <x:c r="Q1728" s="32" t="n">
        <x:v>-3.8e-7</x:v>
      </x:c>
      <x:c r="R1728" s="32" t="n">
        <x:v>41.0594998391</x:v>
      </x:c>
      <x:c r="S1728" s="32" t="n">
        <x:v>0.00008854</x:v>
      </x:c>
      <x:c r="T1728" s="32" t="n">
        <x:v>4.741e-7</x:v>
      </x:c>
      <x:c r="U1728" s="32" t="n">
        <x:v>4.7e-7</x:v>
      </x:c>
      <x:c r="V1728" s="34" t="n">
        <x:v>3388663074.4196916</x:v>
      </x:c>
      <x:c r="W1728" s="34" t="n">
        <x:v>8093395203.373804</x:v>
      </x:c>
    </x:row>
    <x:row r="1729">
      <x:c r="A1729" s="14" t="n">
        <x:v>46067</x:v>
      </x:c>
      <x:c r="B1729" s="32" t="n">
        <x:v>0.1064674977</x:v>
      </x:c>
      <x:c r="C1729" s="32" t="n">
        <x:v>0.0436609361</x:v>
      </x:c>
      <x:c r="D1729" s="32" t="n">
        <x:v>0.0234124406</x:v>
      </x:c>
      <x:c r="E1729" s="32" t="n">
        <x:v>-0.0167789171</x:v>
      </x:c>
      <x:c r="F1729" s="32" t="n">
        <x:v>0.1372822607</x:v>
      </x:c>
      <x:c r="G1729" s="32" t="n">
        <x:v>0.1809431968</x:v>
      </x:c>
      <x:c r="H1729" s="32" t="n">
        <x:v>0.2043556374</x:v>
      </x:c>
      <x:c r="I1729" s="32" t="n">
        <x:v>0.1875767203</x:v>
      </x:c>
      <x:c r="J1729" s="32" t="n">
        <x:v>0.0578009989</x:v>
      </x:c>
      <x:c r="K1729" s="32" t="n">
        <x:v>0.0462892553</x:v>
      </x:c>
      <x:c r="L1729" s="32" t="n">
        <x:v>0.0082850515</x:v>
      </x:c>
      <x:c r="M1729" s="32" t="n">
        <x:v>-0.0047581374</x:v>
      </x:c>
      <x:c r="N1729" s="32" t="n">
        <x:v>-0.0183491387</x:v>
      </x:c>
      <x:c r="O1729" s="32" t="n">
        <x:v>0</x:v>
      </x:c>
      <x:c r="P1729" s="32" t="n">
        <x:v>-0.0442248937</x:v>
      </x:c>
      <x:c r="Q1729" s="32" t="n">
        <x:v>4e-7</x:v>
      </x:c>
      <x:c r="R1729" s="32" t="n">
        <x:v>52.4511206933</x:v>
      </x:c>
      <x:c r="S1729" s="32" t="n">
        <x:v>0.00008854</x:v>
      </x:c>
      <x:c r="T1729" s="32" t="n">
        <x:v>5.088e-7</x:v>
      </x:c>
      <x:c r="U1729" s="32" t="n">
        <x:v>9.6e-7</x:v>
      </x:c>
      <x:c r="V1729" s="34" t="n">
        <x:v>3395312967.831013</x:v>
      </x:c>
      <x:c r="W1729" s="34" t="n">
        <x:v>8105671929.671629</x:v>
      </x:c>
    </x:row>
    <x:row r="1730">
      <x:c r="A1730" s="14" t="n">
        <x:v>46068</x:v>
      </x:c>
      <x:c r="B1730" s="32" t="n">
        <x:v>-0.0722495404</x:v>
      </x:c>
      <x:c r="C1730" s="32" t="n">
        <x:v>0.1064674977</x:v>
      </x:c>
      <x:c r="D1730" s="32" t="n">
        <x:v>0.0436609361</x:v>
      </x:c>
      <x:c r="E1730" s="32" t="n">
        <x:v>0.0234124406</x:v>
      </x:c>
      <x:c r="F1730" s="32" t="n">
        <x:v>0.0183232751</x:v>
      </x:c>
      <x:c r="G1730" s="32" t="n">
        <x:v>0.1247907728</x:v>
      </x:c>
      <x:c r="H1730" s="32" t="n">
        <x:v>0.1684517089</x:v>
      </x:c>
      <x:c r="I1730" s="32" t="n">
        <x:v>0.1918641496</x:v>
      </x:c>
      <x:c r="J1730" s="32" t="n">
        <x:v>0.1372822607</x:v>
      </x:c>
      <x:c r="K1730" s="32" t="n">
        <x:v>0.0578009989</x:v>
      </x:c>
      <x:c r="L1730" s="32" t="n">
        <x:v>0.0462892553</x:v>
      </x:c>
      <x:c r="M1730" s="32" t="n">
        <x:v>-0.0907685881</x:v>
      </x:c>
      <x:c r="N1730" s="32" t="n">
        <x:v>-0.0047581374</x:v>
      </x:c>
      <x:c r="O1730" s="32" t="n">
        <x:v>-0.0183491387</x:v>
      </x:c>
      <x:c r="P1730" s="32" t="n">
        <x:v>0</x:v>
      </x:c>
      <x:c r="Q1730" s="32" t="n">
        <x:v>9.2e-7</x:v>
      </x:c>
      <x:c r="R1730" s="32" t="n">
        <x:v>45.8630658907</x:v>
      </x:c>
      <x:c r="S1730" s="32" t="n">
        <x:v>0.00008854</x:v>
      </x:c>
      <x:c r="T1730" s="32" t="n">
        <x:v>5.253e-7</x:v>
      </x:c>
      <x:c r="U1730" s="32" t="n">
        <x:v>7.4e-7</x:v>
      </x:c>
      <x:c r="V1730" s="34" t="n">
        <x:v>3386260690.51851</x:v>
      </x:c>
      <x:c r="W1730" s="34" t="n">
        <x:v>8092274559.249124</x:v>
      </x:c>
    </x:row>
    <x:row r="1731">
      <x:c r="A1731" s="14" t="n">
        <x:v>46069</x:v>
      </x:c>
      <x:c r="B1731" s="32" t="n">
        <x:v>0.0060975799</x:v>
      </x:c>
      <x:c r="C1731" s="32" t="n">
        <x:v>-0.0722495404</x:v>
      </x:c>
      <x:c r="D1731" s="32" t="n">
        <x:v>0.1064674977</x:v>
      </x:c>
      <x:c r="E1731" s="32" t="n">
        <x:v>0.0436609361</x:v>
      </x:c>
      <x:c r="F1731" s="32" t="n">
        <x:v>0.0226424767</x:v>
      </x:c>
      <x:c r="G1731" s="32" t="n">
        <x:v>-0.0480791794</x:v>
      </x:c>
      <x:c r="H1731" s="32" t="n">
        <x:v>0.0583883182</x:v>
      </x:c>
      <x:c r="I1731" s="32" t="n">
        <x:v>0.1020492544</x:v>
      </x:c>
      <x:c r="J1731" s="32" t="n">
        <x:v>0.0183232751</x:v>
      </x:c>
      <x:c r="K1731" s="32" t="n">
        <x:v>0.1372822607</x:v>
      </x:c>
      <x:c r="L1731" s="32" t="n">
        <x:v>0.0578009989</x:v>
      </x:c>
      <x:c r="M1731" s="32" t="n">
        <x:v>-0.0184905114</x:v>
      </x:c>
      <x:c r="N1731" s="32" t="n">
        <x:v>-0.0907685881</x:v>
      </x:c>
      <x:c r="O1731" s="32" t="n">
        <x:v>-0.0047581374</x:v>
      </x:c>
      <x:c r="P1731" s="32" t="n">
        <x:v>-0.0183491387</x:v>
      </x:c>
      <x:c r="Q1731" s="32" t="n">
        <x:v>2.6e-7</x:v>
      </x:c>
      <x:c r="R1731" s="32" t="n">
        <x:v>46.4543217397</x:v>
      </x:c>
      <x:c r="S1731" s="32" t="n">
        <x:v>0.00008854</x:v>
      </x:c>
      <x:c r="T1731" s="32" t="n">
        <x:v>5.071e-7</x:v>
      </x:c>
      <x:c r="U1731" s="32" t="n">
        <x:v>2.7e-7</x:v>
      </x:c>
      <x:c r="V1731" s="34" t="n">
        <x:v>3387303908.4093914</x:v>
      </x:c>
      <x:c r="W1731" s="34" t="n">
        <x:v>8101663520.267057</x:v>
      </x:c>
    </x:row>
    <x:row r="1732">
      <x:c r="A1732" s="14" t="n">
        <x:v>46070</x:v>
      </x:c>
      <x:c r="B1732" s="32" t="n">
        <x:v>-0.0106952891</x:v>
      </x:c>
      <x:c r="C1732" s="32" t="n">
        <x:v>0.0060975799</x:v>
      </x:c>
      <x:c r="D1732" s="32" t="n">
        <x:v>-0.0722495404</x:v>
      </x:c>
      <x:c r="E1732" s="32" t="n">
        <x:v>0.1064674977</x:v>
      </x:c>
      <x:c r="F1732" s="32" t="n">
        <x:v>0.0060606246</x:v>
      </x:c>
      <x:c r="G1732" s="32" t="n">
        <x:v>0.0106303203</x:v>
      </x:c>
      <x:c r="H1732" s="32" t="n">
        <x:v>-0.0600913359</x:v>
      </x:c>
      <x:c r="I1732" s="32" t="n">
        <x:v>0.0463761618</x:v>
      </x:c>
      <x:c r="J1732" s="32" t="n">
        <x:v>0.0226424767</x:v>
      </x:c>
      <x:c r="K1732" s="32" t="n">
        <x:v>0.0183232751</x:v>
      </x:c>
      <x:c r="L1732" s="32" t="n">
        <x:v>0.1372822607</x:v>
      </x:c>
      <x:c r="M1732" s="32" t="n">
        <x:v>-0.0246166276</x:v>
      </x:c>
      <x:c r="N1732" s="32" t="n">
        <x:v>-0.0184905114</x:v>
      </x:c>
      <x:c r="O1732" s="32" t="n">
        <x:v>-0.0907685881</x:v>
      </x:c>
      <x:c r="P1732" s="32" t="n">
        <x:v>-0.0047581374</x:v>
      </x:c>
      <x:c r="Q1732" s="32" t="n">
        <x:v>1.8e-7</x:v>
      </x:c>
      <x:c r="R1732" s="32" t="n">
        <x:v>45.5174451174</x:v>
      </x:c>
      <x:c r="S1732" s="32" t="n">
        <x:v>0.00008854</x:v>
      </x:c>
      <x:c r="T1732" s="32" t="n">
        <x:v>4.852e-7</x:v>
      </x:c>
      <x:c r="U1732" s="32" t="n">
        <x:v>2e-7</x:v>
      </x:c>
      <x:c r="V1732" s="34" t="n">
        <x:v>3386674464.6415324</x:v>
      </x:c>
      <x:c r="W1732" s="34" t="n">
        <x:v>8095369082.588469</x:v>
      </x:c>
    </x:row>
    <x:row r="1733">
      <x:c r="A1733" s="14" t="n">
        <x:v>46071</x:v>
      </x:c>
      <x:c r="B1733" s="32" t="n">
        <x:v>-0.0327898228</x:v>
      </x:c>
      <x:c r="C1733" s="32" t="n">
        <x:v>-0.0106952891</x:v>
      </x:c>
      <x:c r="D1733" s="32" t="n">
        <x:v>0.0060975799</x:v>
      </x:c>
      <x:c r="E1733" s="32" t="n">
        <x:v>-0.0722495404</x:v>
      </x:c>
      <x:c r="F1733" s="32" t="n">
        <x:v>0.0076511467</x:v>
      </x:c>
      <x:c r="G1733" s="32" t="n">
        <x:v>-0.0030441424</x:v>
      </x:c>
      <x:c r="H1733" s="32" t="n">
        <x:v>0.0015255533</x:v>
      </x:c>
      <x:c r="I1733" s="32" t="n">
        <x:v>-0.0691961029</x:v>
      </x:c>
      <x:c r="J1733" s="32" t="n">
        <x:v>0.0060606246</x:v>
      </x:c>
      <x:c r="K1733" s="32" t="n">
        <x:v>0.0226424767</x:v>
      </x:c>
      <x:c r="L1733" s="32" t="n">
        <x:v>0.0183232751</x:v>
      </x:c>
      <x:c r="M1733" s="32" t="n">
        <x:v>-0.0391592711</x:v>
      </x:c>
      <x:c r="N1733" s="32" t="n">
        <x:v>-0.0246166276</x:v>
      </x:c>
      <x:c r="O1733" s="32" t="n">
        <x:v>-0.0184905114</x:v>
      </x:c>
      <x:c r="P1733" s="32" t="n">
        <x:v>-0.0907685881</x:v>
      </x:c>
      <x:c r="Q1733" s="32" t="n">
        <x:v>1.9e-7</x:v>
      </x:c>
      <x:c r="R1733" s="32" t="n">
        <x:v>42.7330786253</x:v>
      </x:c>
      <x:c r="S1733" s="32" t="n">
        <x:v>0.00008854</x:v>
      </x:c>
      <x:c r="T1733" s="32" t="n">
        <x:v>4.719e-7</x:v>
      </x:c>
      <x:c r="U1733" s="32" t="n">
        <x:v>3e-7</x:v>
      </x:c>
      <x:c r="V1733" s="34" t="n">
        <x:v>3383238345.8114653</x:v>
      </x:c>
      <x:c r="W1733" s="34" t="n">
        <x:v>8090683466.002013</x:v>
      </x:c>
    </x:row>
    <x:row r="1734">
      <x:c r="A1734" s="14" t="n">
        <x:v>46072</x:v>
      </x:c>
      <x:c r="B1734" s="32" t="n">
        <x:v>-0.0143887375</x:v>
      </x:c>
      <x:c r="C1734" s="32" t="n">
        <x:v>-0.0327898228</x:v>
      </x:c>
      <x:c r="D1734" s="32" t="n">
        <x:v>-0.0106952891</x:v>
      </x:c>
      <x:c r="E1734" s="32" t="n">
        <x:v>0.0060975799</x:v>
      </x:c>
      <x:c r="F1734" s="32" t="n">
        <x:v>0.0063291351</x:v>
      </x:c>
      <x:c r="G1734" s="32" t="n">
        <x:v>-0.0264606878</x:v>
      </x:c>
      <x:c r="H1734" s="32" t="n">
        <x:v>-0.0371559769</x:v>
      </x:c>
      <x:c r="I1734" s="32" t="n">
        <x:v>-0.0325862812</x:v>
      </x:c>
      <x:c r="J1734" s="32" t="n">
        <x:v>0.0076511467</x:v>
      </x:c>
      <x:c r="K1734" s="32" t="n">
        <x:v>0.0060606246</x:v>
      </x:c>
      <x:c r="L1734" s="32" t="n">
        <x:v>0.0226424767</x:v>
      </x:c>
      <x:c r="M1734" s="32" t="n">
        <x:v>-0.0289875369</x:v>
      </x:c>
      <x:c r="N1734" s="32" t="n">
        <x:v>-0.0391592711</x:v>
      </x:c>
      <x:c r="O1734" s="32" t="n">
        <x:v>-0.0246166276</x:v>
      </x:c>
      <x:c r="P1734" s="32" t="n">
        <x:v>-0.0184905114</x:v>
      </x:c>
      <x:c r="Q1734" s="32" t="n">
        <x:v>1.1e-7</x:v>
      </x:c>
      <x:c r="R1734" s="32" t="n">
        <x:v>41.559724566</x:v>
      </x:c>
      <x:c r="S1734" s="32" t="n">
        <x:v>0.00008854</x:v>
      </x:c>
      <x:c r="T1734" s="32" t="n">
        <x:v>4.539e-7</x:v>
      </x:c>
      <x:c r="U1734" s="32" t="n">
        <x:v>2.2e-7</x:v>
      </x:c>
      <x:c r="V1734" s="34" t="n">
        <x:v>3382338682.583228</x:v>
      </x:c>
      <x:c r="W1734" s="34" t="n">
        <x:v>8085735318.24671</x:v>
      </x:c>
    </x:row>
    <x:row r="1735">
      <x:c r="A1735" s="14" t="n">
        <x:v>46073</x:v>
      </x:c>
      <x:c r="B1735" s="32" t="n">
        <x:v>0.0332572218</x:v>
      </x:c>
      <x:c r="C1735" s="32" t="n">
        <x:v>-0.0143887375</x:v>
      </x:c>
      <x:c r="D1735" s="32" t="n">
        <x:v>-0.0327898228</x:v>
      </x:c>
      <x:c r="E1735" s="32" t="n">
        <x:v>-0.0106952891</x:v>
      </x:c>
      <x:c r="F1735" s="32" t="n">
        <x:v>0.0502460473</x:v>
      </x:c>
      <x:c r="G1735" s="32" t="n">
        <x:v>0.0358573099</x:v>
      </x:c>
      <x:c r="H1735" s="32" t="n">
        <x:v>0.0030674871</x:v>
      </x:c>
      <x:c r="I1735" s="32" t="n">
        <x:v>-0.007627802</x:v>
      </x:c>
      <x:c r="J1735" s="32" t="n">
        <x:v>0.0063291351</x:v>
      </x:c>
      <x:c r="K1735" s="32" t="n">
        <x:v>0.0076511467</x:v>
      </x:c>
      <x:c r="L1735" s="32" t="n">
        <x:v>0.0060606246</x:v>
      </x:c>
      <x:c r="M1735" s="32" t="n">
        <x:v>-0.006462058</x:v>
      </x:c>
      <x:c r="N1735" s="32" t="n">
        <x:v>-0.0289875369</x:v>
      </x:c>
      <x:c r="O1735" s="32" t="n">
        <x:v>-0.0391592711</x:v>
      </x:c>
      <x:c r="P1735" s="32" t="n">
        <x:v>-0.0246166276</x:v>
      </x:c>
      <x:c r="Q1735" s="32" t="n">
        <x:v>4.1e-7</x:v>
      </x:c>
      <x:c r="R1735" s="32" t="n">
        <x:v>45.3316437801</x:v>
      </x:c>
      <x:c r="S1735" s="32" t="n">
        <x:v>0.00008854</x:v>
      </x:c>
      <x:c r="T1735" s="32" t="n">
        <x:v>4.472e-7</x:v>
      </x:c>
      <x:c r="U1735" s="32" t="n">
        <x:v>3.6e-7</x:v>
      </x:c>
      <x:c r="V1735" s="34" t="n">
        <x:v>3387060180.469935</x:v>
      </x:c>
      <x:c r="W1735" s="34" t="n">
        <x:v>8097876312.812527</x:v>
      </x:c>
    </x:row>
    <x:row r="1736">
      <x:c r="A1736" s="14" t="n">
        <x:v>46074</x:v>
      </x:c>
      <x:c r="B1736" s="32" t="n">
        <x:v>-0.0046838493</x:v>
      </x:c>
      <x:c r="C1736" s="32" t="n">
        <x:v>0.0332572218</x:v>
      </x:c>
      <x:c r="D1736" s="32" t="n">
        <x:v>-0.0143887375</x:v>
      </x:c>
      <x:c r="E1736" s="32" t="n">
        <x:v>-0.0327898228</x:v>
      </x:c>
      <x:c r="F1736" s="32" t="n">
        <x:v>0.0306772522</x:v>
      </x:c>
      <x:c r="G1736" s="32" t="n">
        <x:v>0.063934474</x:v>
      </x:c>
      <x:c r="H1736" s="32" t="n">
        <x:v>0.0495457366</x:v>
      </x:c>
      <x:c r="I1736" s="32" t="n">
        <x:v>0.0167559137</x:v>
      </x:c>
      <x:c r="J1736" s="32" t="n">
        <x:v>0.0502460473</x:v>
      </x:c>
      <x:c r="K1736" s="32" t="n">
        <x:v>0.0063291351</x:v>
      </x:c>
      <x:c r="L1736" s="32" t="n">
        <x:v>0.0076511467</x:v>
      </x:c>
      <x:c r="M1736" s="32" t="n">
        <x:v>-0.0062500203</x:v>
      </x:c>
      <x:c r="N1736" s="32" t="n">
        <x:v>-0.006462058</x:v>
      </x:c>
      <x:c r="O1736" s="32" t="n">
        <x:v>-0.0289875369</x:v>
      </x:c>
      <x:c r="P1736" s="32" t="n">
        <x:v>-0.0391592711</x:v>
      </x:c>
      <x:c r="Q1736" s="32" t="n">
        <x:v>4.8e-7</x:v>
      </x:c>
      <x:c r="R1736" s="32" t="n">
        <x:v>44.8859392085</x:v>
      </x:c>
      <x:c r="S1736" s="32" t="n">
        <x:v>0.00008854</x:v>
      </x:c>
      <x:c r="T1736" s="32" t="n">
        <x:v>4.324e-7</x:v>
      </x:c>
      <x:c r="U1736" s="32" t="n">
        <x:v>2.4e-7</x:v>
      </x:c>
      <x:c r="V1736" s="34" t="n">
        <x:v>3383891856.826577</x:v>
      </x:c>
      <x:c r="W1736" s="34" t="n">
        <x:v>8094419959.7470455</x:v>
      </x:c>
    </x:row>
    <x:row r="1737">
      <x:c r="A1737" s="14" t="n">
        <x:v>46075</x:v>
      </x:c>
      <x:c r="B1737" s="32" t="n">
        <x:v>-0.0317991817</x:v>
      </x:c>
      <x:c r="C1737" s="32" t="n">
        <x:v>-0.0046838493</x:v>
      </x:c>
      <x:c r="D1737" s="32" t="n">
        <x:v>0.0332572218</x:v>
      </x:c>
      <x:c r="E1737" s="32" t="n">
        <x:v>-0.0143887375</x:v>
      </x:c>
      <x:c r="F1737" s="32" t="n">
        <x:v>0</x:v>
      </x:c>
      <x:c r="G1737" s="32" t="n">
        <x:v>-0.0046838493</x:v>
      </x:c>
      <x:c r="H1737" s="32" t="n">
        <x:v>0.0285733724</x:v>
      </x:c>
      <x:c r="I1737" s="32" t="n">
        <x:v>0.014184635</x:v>
      </x:c>
      <x:c r="J1737" s="32" t="n">
        <x:v>0.0306772522</x:v>
      </x:c>
      <x:c r="K1737" s="32" t="n">
        <x:v>0.0502460473</x:v>
      </x:c>
      <x:c r="L1737" s="32" t="n">
        <x:v>0.0063291351</x:v>
      </x:c>
      <x:c r="M1737" s="32" t="n">
        <x:v>-0.0415395184</x:v>
      </x:c>
      <x:c r="N1737" s="32" t="n">
        <x:v>-0.0062500203</x:v>
      </x:c>
      <x:c r="O1737" s="32" t="n">
        <x:v>-0.006462058</x:v>
      </x:c>
      <x:c r="P1737" s="32" t="n">
        <x:v>-0.0289875369</x:v>
      </x:c>
      <x:c r="Q1737" s="32" t="n">
        <x:v>1.4e-7</x:v>
      </x:c>
      <x:c r="R1737" s="32" t="n">
        <x:v>41.9263839523</x:v>
      </x:c>
      <x:c r="S1737" s="32" t="n">
        <x:v>0.00008854</x:v>
      </x:c>
      <x:c r="T1737" s="32" t="n">
        <x:v>4.201e-7</x:v>
      </x:c>
      <x:c r="U1737" s="32" t="n">
        <x:v>2.6e-7</x:v>
      </x:c>
      <x:c r="V1737" s="34" t="n">
        <x:v>3379741932.7236314</x:v>
      </x:c>
      <x:c r="W1737" s="34" t="n">
        <x:v>8086712957.841575</x:v>
      </x:c>
    </x:row>
    <x:row r="1738">
      <x:c r="A1738" s="14" t="n">
        <x:v>46076</x:v>
      </x:c>
      <x:c r="B1738" s="32" t="n">
        <x:v>-0.0278478274</x:v>
      </x:c>
      <x:c r="C1738" s="32" t="n">
        <x:v>-0.0317991817</x:v>
      </x:c>
      <x:c r="D1738" s="32" t="n">
        <x:v>-0.0046838493</x:v>
      </x:c>
      <x:c r="E1738" s="32" t="n">
        <x:v>0.0332572218</x:v>
      </x:c>
      <x:c r="F1738" s="32" t="n">
        <x:v>0.0064308903</x:v>
      </x:c>
      <x:c r="G1738" s="32" t="n">
        <x:v>-0.023754086</x:v>
      </x:c>
      <x:c r="H1738" s="32" t="n">
        <x:v>-0.0284379353</x:v>
      </x:c>
      <x:c r="I1738" s="32" t="n">
        <x:v>0.0048192864</x:v>
      </x:c>
      <x:c r="J1738" s="32" t="n">
        <x:v>0</x:v>
      </x:c>
      <x:c r="K1738" s="32" t="n">
        <x:v>0.0306772522</x:v>
      </x:c>
      <x:c r="L1738" s="32" t="n">
        <x:v>0.0502460473</x:v>
      </x:c>
      <x:c r="M1738" s="32" t="n">
        <x:v>-0.0495969411</x:v>
      </x:c>
      <x:c r="N1738" s="32" t="n">
        <x:v>-0.0415395184</x:v>
      </x:c>
      <x:c r="O1738" s="32" t="n">
        <x:v>-0.0062500203</x:v>
      </x:c>
      <x:c r="P1738" s="32" t="n">
        <x:v>-0.006462058</x:v>
      </x:c>
      <x:c r="Q1738" s="32" t="n">
        <x:v>-3e-7</x:v>
      </x:c>
      <x:c r="R1738" s="32" t="n">
        <x:v>39.5399166181</x:v>
      </x:c>
      <x:c r="S1738" s="32" t="n">
        <x:v>0.00008854</x:v>
      </x:c>
      <x:c r="T1738" s="32" t="n">
        <x:v>4.144e-7</x:v>
      </x:c>
      <x:c r="U1738" s="32" t="n">
        <x:v>3.4e-7</x:v>
      </x:c>
      <x:c r="V1738" s="34" t="n">
        <x:v>3377762090.2974668</x:v>
      </x:c>
      <x:c r="W1738" s="34" t="n">
        <x:v>8079981493.592615</x:v>
      </x:c>
    </x:row>
    <x:row r="1739">
      <x:c r="A1739" s="14" t="n">
        <x:v>46077</x:v>
      </x:c>
      <x:c r="B1739" s="32" t="n">
        <x:v>-0.0201349084</x:v>
      </x:c>
      <x:c r="C1739" s="32" t="n">
        <x:v>-0.0278478274</x:v>
      </x:c>
      <x:c r="D1739" s="32" t="n">
        <x:v>-0.0317991817</x:v>
      </x:c>
      <x:c r="E1739" s="32" t="n">
        <x:v>-0.0046838493</x:v>
      </x:c>
      <x:c r="F1739" s="32" t="n">
        <x:v>0.0049710127</x:v>
      </x:c>
      <x:c r="G1739" s="32" t="n">
        <x:v>-0.02449102</x:v>
      </x:c>
      <x:c r="H1739" s="32" t="n">
        <x:v>-0.0546759963</x:v>
      </x:c>
      <x:c r="I1739" s="32" t="n">
        <x:v>-0.0593598457</x:v>
      </x:c>
      <x:c r="J1739" s="32" t="n">
        <x:v>0.0064308903</x:v>
      </x:c>
      <x:c r="K1739" s="32" t="n">
        <x:v>0</x:v>
      </x:c>
      <x:c r="L1739" s="32" t="n">
        <x:v>0.0306772522</x:v>
      </x:c>
      <x:c r="M1739" s="32" t="n">
        <x:v>-0.0269376557</x:v>
      </x:c>
      <x:c r="N1739" s="32" t="n">
        <x:v>-0.0495969411</x:v>
      </x:c>
      <x:c r="O1739" s="32" t="n">
        <x:v>-0.0415395184</x:v>
      </x:c>
      <x:c r="P1739" s="32" t="n">
        <x:v>-0.0062500203</x:v>
      </x:c>
      <x:c r="Q1739" s="32" t="n">
        <x:v>-0.00000113</x:v>
      </x:c>
      <x:c r="R1739" s="32" t="n">
        <x:v>37.8999908134</x:v>
      </x:c>
      <x:c r="S1739" s="32" t="n">
        <x:v>0.00008854</x:v>
      </x:c>
      <x:c r="T1739" s="32" t="n">
        <x:v>3.984e-7</x:v>
      </x:c>
      <x:c r="U1739" s="32" t="n">
        <x:v>1.9e-7</x:v>
      </x:c>
      <x:c r="V1739" s="34" t="n">
        <x:v>3375134604.980785</x:v>
      </x:c>
      <x:c r="W1739" s="34" t="n">
        <x:v>8075443109.863801</x:v>
      </x:c>
    </x:row>
    <x:row r="1740">
      <x:c r="A1740" s="14" t="n">
        <x:v>46078</x:v>
      </x:c>
      <x:c r="B1740" s="32" t="n">
        <x:v>0.0544239819</x:v>
      </x:c>
      <x:c r="C1740" s="32" t="n">
        <x:v>-0.0201349084</x:v>
      </x:c>
      <x:c r="D1740" s="32" t="n">
        <x:v>-0.0278478274</x:v>
      </x:c>
      <x:c r="E1740" s="32" t="n">
        <x:v>-0.0317991817</x:v>
      </x:c>
      <x:c r="F1740" s="32" t="n">
        <x:v>0.1029848146</x:v>
      </x:c>
      <x:c r="G1740" s="32" t="n">
        <x:v>0.0828499061</x:v>
      </x:c>
      <x:c r="H1740" s="32" t="n">
        <x:v>0.0533878734</x:v>
      </x:c>
      <x:c r="I1740" s="32" t="n">
        <x:v>0.0232028971</x:v>
      </x:c>
      <x:c r="J1740" s="32" t="n">
        <x:v>0.0049710127</x:v>
      </x:c>
      <x:c r="K1740" s="32" t="n">
        <x:v>0.0064308903</x:v>
      </x:c>
      <x:c r="L1740" s="32" t="n">
        <x:v>0</x:v>
      </x:c>
      <x:c r="M1740" s="32" t="n">
        <x:v>-0.0016963532</x:v>
      </x:c>
      <x:c r="N1740" s="32" t="n">
        <x:v>-0.0269376557</x:v>
      </x:c>
      <x:c r="O1740" s="32" t="n">
        <x:v>-0.0495969411</x:v>
      </x:c>
      <x:c r="P1740" s="32" t="n">
        <x:v>-0.0415395184</x:v>
      </x:c>
      <x:c r="Q1740" s="32" t="n">
        <x:v>-3.1e-7</x:v>
      </x:c>
      <x:c r="R1740" s="32" t="n">
        <x:v>44.6933305448</x:v>
      </x:c>
      <x:c r="S1740" s="32" t="n">
        <x:v>0.00008854</x:v>
      </x:c>
      <x:c r="T1740" s="32" t="n">
        <x:v>4.163e-7</x:v>
      </x:c>
      <x:c r="U1740" s="32" t="n">
        <x:v>6.5e-7</x:v>
      </x:c>
      <x:c r="V1740" s="34" t="n">
        <x:v>3375599157.0329747</x:v>
      </x:c>
      <x:c r="W1740" s="34" t="n">
        <x:v>8085508404.327913</x:v>
      </x:c>
    </x:row>
    <x:row r="1741">
      <x:c r="A1741" s="14" t="n">
        <x:v>46079</x:v>
      </x:c>
      <x:c r="B1741" s="32" t="n">
        <x:v>-0.0426294054</x:v>
      </x:c>
      <x:c r="C1741" s="32" t="n">
        <x:v>0.0544239819</x:v>
      </x:c>
      <x:c r="D1741" s="32" t="n">
        <x:v>-0.0201349084</x:v>
      </x:c>
      <x:c r="E1741" s="32" t="n">
        <x:v>-0.0278478274</x:v>
      </x:c>
      <x:c r="F1741" s="32" t="n">
        <x:v>0.0079936477</x:v>
      </x:c>
      <x:c r="G1741" s="32" t="n">
        <x:v>0.0624176296</x:v>
      </x:c>
      <x:c r="H1741" s="32" t="n">
        <x:v>0.0422827212</x:v>
      </x:c>
      <x:c r="I1741" s="32" t="n">
        <x:v>0.0128206884</x:v>
      </x:c>
      <x:c r="J1741" s="32" t="n">
        <x:v>0.1029848146</x:v>
      </x:c>
      <x:c r="K1741" s="32" t="n">
        <x:v>0.0049710127</x:v>
      </x:c>
      <x:c r="L1741" s="32" t="n">
        <x:v>0.0064308903</x:v>
      </x:c>
      <x:c r="M1741" s="32" t="n">
        <x:v>-0.0578195709</x:v>
      </x:c>
      <x:c r="N1741" s="32" t="n">
        <x:v>-0.0016963532</x:v>
      </x:c>
      <x:c r="O1741" s="32" t="n">
        <x:v>-0.0269376557</x:v>
      </x:c>
      <x:c r="P1741" s="32" t="n">
        <x:v>-0.0495969411</x:v>
      </x:c>
      <x:c r="Q1741" s="32" t="n">
        <x:v>-6.1e-7</x:v>
      </x:c>
      <x:c r="R1741" s="32" t="n">
        <x:v>40.8972944016</x:v>
      </x:c>
      <x:c r="S1741" s="32" t="n">
        <x:v>0.00008854</x:v>
      </x:c>
      <x:c r="T1741" s="32" t="n">
        <x:v>4.152e-7</x:v>
      </x:c>
      <x:c r="U1741" s="32" t="n">
        <x:v>4e-7</x:v>
      </x:c>
      <x:c r="V1741" s="34" t="n">
        <x:v>3368983864.5737453</x:v>
      </x:c>
      <x:c r="W1741" s="34" t="n">
        <x:v>8073480599.856586</x:v>
      </x:c>
    </x:row>
    <x:row r="1742">
      <x:c r="A1742" s="14" t="n">
        <x:v>46080</x:v>
      </x:c>
      <x:c r="B1742" s="32" t="n">
        <x:v>-0.0323432447</x:v>
      </x:c>
      <x:c r="C1742" s="32" t="n">
        <x:v>-0.0426294054</x:v>
      </x:c>
      <x:c r="D1742" s="32" t="n">
        <x:v>0.0544239819</x:v>
      </x:c>
      <x:c r="E1742" s="32" t="n">
        <x:v>-0.0201349084</x:v>
      </x:c>
      <x:c r="F1742" s="32" t="n">
        <x:v>0.0199011543</x:v>
      </x:c>
      <x:c r="G1742" s="32" t="n">
        <x:v>-0.0227282511</x:v>
      </x:c>
      <x:c r="H1742" s="32" t="n">
        <x:v>0.0316957308</x:v>
      </x:c>
      <x:c r="I1742" s="32" t="n">
        <x:v>0.0115608224</x:v>
      </x:c>
      <x:c r="J1742" s="32" t="n">
        <x:v>0.0079936477</x:v>
      </x:c>
      <x:c r="K1742" s="32" t="n">
        <x:v>0.1029848146</x:v>
      </x:c>
      <x:c r="L1742" s="32" t="n">
        <x:v>0.0049710127</x:v>
      </x:c>
      <x:c r="M1742" s="32" t="n">
        <x:v>-0.0497956947</x:v>
      </x:c>
      <x:c r="N1742" s="32" t="n">
        <x:v>-0.0578195709</x:v>
      </x:c>
      <x:c r="O1742" s="32" t="n">
        <x:v>-0.0016963532</x:v>
      </x:c>
      <x:c r="P1742" s="32" t="n">
        <x:v>-0.0269376557</x:v>
      </x:c>
      <x:c r="Q1742" s="32" t="n">
        <x:v>-7.3e-7</x:v>
      </x:c>
      <x:c r="R1742" s="32" t="n">
        <x:v>38.3348949473</x:v>
      </x:c>
      <x:c r="S1742" s="32" t="n">
        <x:v>0.00008854</x:v>
      </x:c>
      <x:c r="T1742" s="32" t="n">
        <x:v>4.148e-7</x:v>
      </x:c>
      <x:c r="U1742" s="32" t="n">
        <x:v>4.1e-7</x:v>
      </x:c>
      <x:c r="V1742" s="34" t="n">
        <x:v>3364414339.781552</x:v>
      </x:c>
      <x:c r="W1742" s="34" t="n">
        <x:v>8064559146.690875</x:v>
      </x:c>
    </x:row>
    <x:row r="1743">
      <x:c r="A1743" s="14" t="n">
        <x:v>46081</x:v>
      </x:c>
      <x:c r="B1743" s="32" t="n">
        <x:v>0</x:v>
      </x:c>
      <x:c r="C1743" s="32" t="n">
        <x:v>-0.0323432447</x:v>
      </x:c>
      <x:c r="D1743" s="32" t="n">
        <x:v>-0.0426294054</x:v>
      </x:c>
      <x:c r="E1743" s="32" t="n">
        <x:v>0.0544239819</x:v>
      </x:c>
      <x:c r="F1743" s="32" t="n">
        <x:v>0.0085985053</x:v>
      </x:c>
      <x:c r="G1743" s="32" t="n">
        <x:v>-0.0220161306</x:v>
      </x:c>
      <x:c r="H1743" s="32" t="n">
        <x:v>-0.064645536</x:v>
      </x:c>
      <x:c r="I1743" s="32" t="n">
        <x:v>-0.0102215541</x:v>
      </x:c>
      <x:c r="J1743" s="32" t="n">
        <x:v>0.0199011543</x:v>
      </x:c>
      <x:c r="K1743" s="32" t="n">
        <x:v>0.0079936477</x:v>
      </x:c>
      <x:c r="L1743" s="32" t="n">
        <x:v>0.1029848146</x:v>
      </x:c>
      <x:c r="M1743" s="32" t="n">
        <x:v>-0.0623532307</x:v>
      </x:c>
      <x:c r="N1743" s="32" t="n">
        <x:v>-0.0497956947</x:v>
      </x:c>
      <x:c r="O1743" s="32" t="n">
        <x:v>-0.0578195709</x:v>
      </x:c>
      <x:c r="P1743" s="32" t="n">
        <x:v>-0.0016963532</x:v>
      </x:c>
      <x:c r="Q1743" s="32" t="n">
        <x:v>-5.2e-7</x:v>
      </x:c>
      <x:c r="R1743" s="32" t="n">
        <x:v>38.3348949473</x:v>
      </x:c>
      <x:c r="S1743" s="32" t="n">
        <x:v>0.00008854</x:v>
      </x:c>
      <x:c r="T1743" s="32" t="n">
        <x:v>4.137e-7</x:v>
      </x:c>
      <x:c r="U1743" s="32" t="n">
        <x:v>4e-7</x:v>
      </x:c>
      <x:c r="V1743" s="34" t="n">
        <x:v>3371308801.364117</x:v>
      </x:c>
      <x:c r="W1743" s="34" t="n">
        <x:v>8064559146.690875</x:v>
      </x:c>
    </x:row>
    <x:row r="1744">
      <x:c r="A1744" s="14" t="n">
        <x:v>46082</x:v>
      </x:c>
      <x:c r="B1744" s="32" t="n">
        <x:v>-0.0424091819</x:v>
      </x:c>
      <x:c r="C1744" s="32" t="n">
        <x:v>0</x:v>
      </x:c>
      <x:c r="D1744" s="32" t="n">
        <x:v>-0.0323432447</x:v>
      </x:c>
      <x:c r="E1744" s="32" t="n">
        <x:v>-0.0426294054</x:v>
      </x:c>
      <x:c r="F1744" s="32" t="n">
        <x:v>0.0289381895</x:v>
      </x:c>
      <x:c r="G1744" s="32" t="n">
        <x:v>0.0289381895</x:v>
      </x:c>
      <x:c r="H1744" s="32" t="n">
        <x:v>-0.0016764463</x:v>
      </x:c>
      <x:c r="I1744" s="32" t="n">
        <x:v>-0.0443058517</x:v>
      </x:c>
      <x:c r="J1744" s="32" t="n">
        <x:v>0.0085985053</x:v>
      </x:c>
      <x:c r="K1744" s="32" t="n">
        <x:v>0.0199011543</x:v>
      </x:c>
      <x:c r="L1744" s="32" t="n">
        <x:v>0.0079936477</x:v>
      </x:c>
      <x:c r="M1744" s="32" t="n">
        <x:v>-0.0623532307</x:v>
      </x:c>
      <x:c r="N1744" s="32" t="n">
        <x:v>-0.0623532307</x:v>
      </x:c>
      <x:c r="O1744" s="32" t="n">
        <x:v>-0.0497956947</x:v>
      </x:c>
      <x:c r="P1744" s="32" t="n">
        <x:v>-0.0578195709</x:v>
      </x:c>
      <x:c r="Q1744" s="32" t="n">
        <x:v>-6.7e-7</x:v>
      </x:c>
      <x:c r="R1744" s="32" t="n">
        <x:v>35.1120769347</x:v>
      </x:c>
      <x:c r="S1744" s="32" t="n">
        <x:v>0.00008854</x:v>
      </x:c>
      <x:c r="T1744" s="32" t="n">
        <x:v>4.213e-7</x:v>
      </x:c>
      <x:c r="U1744" s="32" t="n">
        <x:v>5.2e-7</x:v>
      </x:c>
      <x:c r="V1744" s="34" t="n">
        <x:v>3366653182.954327</x:v>
      </x:c>
      <x:c r="W1744" s="34" t="n">
        <x:v>8056993766.774966</x:v>
      </x:c>
    </x:row>
    <x:row r="1745">
      <x:c r="A1745" s="14" t="n">
        <x:v>46083</x:v>
      </x:c>
      <x:c r="B1745" s="32" t="n">
        <x:v>-0.0072464085</x:v>
      </x:c>
      <x:c r="C1745" s="32" t="n">
        <x:v>-0.0424091819</x:v>
      </x:c>
      <x:c r="D1745" s="32" t="n">
        <x:v>0</x:v>
      </x:c>
      <x:c r="E1745" s="32" t="n">
        <x:v>-0.0323432447</x:v>
      </x:c>
      <x:c r="F1745" s="32" t="n">
        <x:v>0.047670102</x:v>
      </x:c>
      <x:c r="G1745" s="32" t="n">
        <x:v>0.001725626</x:v>
      </x:c>
      <x:c r="H1745" s="32" t="n">
        <x:v>0.001725626</x:v>
      </x:c>
      <x:c r="I1745" s="32" t="n">
        <x:v>-0.0288890099</x:v>
      </x:c>
      <x:c r="J1745" s="32" t="n">
        <x:v>0.0289381895</x:v>
      </x:c>
      <x:c r="K1745" s="32" t="n">
        <x:v>0.0085985053</x:v>
      </x:c>
      <x:c r="L1745" s="32" t="n">
        <x:v>0.0199011543</x:v>
      </x:c>
      <x:c r="M1745" s="32" t="n">
        <x:v>-0.0145722069</x:v>
      </x:c>
      <x:c r="N1745" s="32" t="n">
        <x:v>-0.0623532307</x:v>
      </x:c>
      <x:c r="O1745" s="32" t="n">
        <x:v>-0.0623532307</x:v>
      </x:c>
      <x:c r="P1745" s="32" t="n">
        <x:v>-0.0497956947</x:v>
      </x:c>
      <x:c r="Q1745" s="32" t="n">
        <x:v>-9.2e-7</x:v>
      </x:c>
      <x:c r="R1745" s="32" t="n">
        <x:v>34.5901290757</x:v>
      </x:c>
      <x:c r="S1745" s="32" t="n">
        <x:v>0.00008854</x:v>
      </x:c>
      <x:c r="T1745" s="32" t="n">
        <x:v>4.162e-7</x:v>
      </x:c>
      <x:c r="U1745" s="32" t="n">
        <x:v>3.5e-7</x:v>
      </x:c>
      <x:c r="V1745" s="34" t="n">
        <x:v>3359487987.6080213</x:v>
      </x:c>
      <x:c r="W1745" s="34" t="n">
        <x:v>8046962493.290138</x:v>
      </x:c>
    </x:row>
    <x:row r="1746">
      <x:c r="A1746" s="14" t="n">
        <x:v>46084</x:v>
      </x:c>
      <x:c r="B1746" s="32" t="n">
        <x:v>-0.0036429913</x:v>
      </x:c>
      <x:c r="C1746" s="32" t="n">
        <x:v>-0.0072464085</x:v>
      </x:c>
      <x:c r="D1746" s="32" t="n">
        <x:v>-0.0424091819</x:v>
      </x:c>
      <x:c r="E1746" s="32" t="n">
        <x:v>0</x:v>
      </x:c>
      <x:c r="F1746" s="32" t="n">
        <x:v>0.0108304308</x:v>
      </x:c>
      <x:c r="G1746" s="32" t="n">
        <x:v>0.0072072384</x:v>
      </x:c>
      <x:c r="H1746" s="32" t="n">
        <x:v>-0.0387372376</x:v>
      </x:c>
      <x:c r="I1746" s="32" t="n">
        <x:v>-0.0387372376</x:v>
      </x:c>
      <x:c r="J1746" s="32" t="n">
        <x:v>0.047670102</x:v>
      </x:c>
      <x:c r="K1746" s="32" t="n">
        <x:v>0.0289381895</x:v>
      </x:c>
      <x:c r="L1746" s="32" t="n">
        <x:v>0.0085985053</x:v>
      </x:c>
      <x:c r="M1746" s="32" t="n">
        <x:v>-0.0464335964</x:v>
      </x:c>
      <x:c r="N1746" s="32" t="n">
        <x:v>-0.0145722069</x:v>
      </x:c>
      <x:c r="O1746" s="32" t="n">
        <x:v>-0.0623532307</x:v>
      </x:c>
      <x:c r="P1746" s="32" t="n">
        <x:v>-0.0623532307</x:v>
      </x:c>
      <x:c r="Q1746" s="32" t="n">
        <x:v>-9.1e-7</x:v>
      </x:c>
      <x:c r="R1746" s="32" t="n">
        <x:v>34.3154566448</x:v>
      </x:c>
      <x:c r="S1746" s="32" t="n">
        <x:v>0.00008854</x:v>
      </x:c>
      <x:c r="T1746" s="32" t="n">
        <x:v>4.087e-7</x:v>
      </x:c>
      <x:c r="U1746" s="32" t="n">
        <x:v>3.1e-7</x:v>
      </x:c>
      <x:c r="V1746" s="34" t="n">
        <x:v>3365583035.573401</x:v>
      </x:c>
      <x:c r="W1746" s="34" t="n">
        <x:v>8032428148.141926</x:v>
      </x:c>
    </x:row>
    <x:row r="1747">
      <x:c r="A1747" s="14" t="n">
        <x:v>46085</x:v>
      </x:c>
      <x:c r="B1747" s="32" t="n">
        <x:v>0.0393610739</x:v>
      </x:c>
      <x:c r="C1747" s="32" t="n">
        <x:v>-0.0036429913</x:v>
      </x:c>
      <x:c r="D1747" s="32" t="n">
        <x:v>-0.0072464085</x:v>
      </x:c>
      <x:c r="E1747" s="32" t="n">
        <x:v>-0.0424091819</x:v>
      </x:c>
      <x:c r="F1747" s="32" t="n">
        <x:v>0.0688709872</x:v>
      </x:c>
      <x:c r="G1747" s="32" t="n">
        <x:v>0.0615849804</x:v>
      </x:c>
      <x:c r="H1747" s="32" t="n">
        <x:v>0.0579617881</x:v>
      </x:c>
      <x:c r="I1747" s="32" t="n">
        <x:v>0.012017312</x:v>
      </x:c>
      <x:c r="J1747" s="32" t="n">
        <x:v>0.0108304308</x:v>
      </x:c>
      <x:c r="K1747" s="32" t="n">
        <x:v>0.047670102</x:v>
      </x:c>
      <x:c r="L1747" s="32" t="n">
        <x:v>0.0289381895</x:v>
      </x:c>
      <x:c r="M1747" s="32" t="n">
        <x:v>-0.0128796629</x:v>
      </x:c>
      <x:c r="N1747" s="32" t="n">
        <x:v>-0.0464335964</x:v>
      </x:c>
      <x:c r="O1747" s="32" t="n">
        <x:v>-0.0145722069</x:v>
      </x:c>
      <x:c r="P1747" s="32" t="n">
        <x:v>-0.0623532307</x:v>
      </x:c>
      <x:c r="Q1747" s="32" t="n">
        <x:v>-4.9e-7</x:v>
      </x:c>
      <x:c r="R1747" s="32" t="n">
        <x:v>39.962996034</x:v>
      </x:c>
      <x:c r="S1747" s="32" t="n">
        <x:v>0.00008854</x:v>
      </x:c>
      <x:c r="T1747" s="32" t="n">
        <x:v>4.123e-7</x:v>
      </x:c>
      <x:c r="U1747" s="32" t="n">
        <x:v>4.6e-7</x:v>
      </x:c>
      <x:c r="V1747" s="34" t="n">
        <x:v>3369758119.7588215</x:v>
      </x:c>
      <x:c r="W1747" s="34" t="n">
        <x:v>8046146281.894022</x:v>
      </x:c>
    </x:row>
    <x:row r="1748">
      <x:c r="A1748" s="14" t="n">
        <x:v>46086</x:v>
      </x:c>
      <x:c r="B1748" s="32" t="n">
        <x:v>-0.0320883146</x:v>
      </x:c>
      <x:c r="C1748" s="32" t="n">
        <x:v>0.0393610739</x:v>
      </x:c>
      <x:c r="D1748" s="32" t="n">
        <x:v>-0.0036429913</x:v>
      </x:c>
      <x:c r="E1748" s="32" t="n">
        <x:v>-0.0072464085</x:v>
      </x:c>
      <x:c r="F1748" s="32" t="n">
        <x:v>0.0017497817</x:v>
      </x:c>
      <x:c r="G1748" s="32" t="n">
        <x:v>0.044690189</x:v>
      </x:c>
      <x:c r="H1748" s="32" t="n">
        <x:v>0.0374041822</x:v>
      </x:c>
      <x:c r="I1748" s="32" t="n">
        <x:v>0.0337809899</x:v>
      </x:c>
      <x:c r="J1748" s="32" t="n">
        <x:v>0.0688709872</x:v>
      </x:c>
      <x:c r="K1748" s="32" t="n">
        <x:v>0.0108304308</x:v>
      </x:c>
      <x:c r="L1748" s="32" t="n">
        <x:v>0.047670102</x:v>
      </x:c>
      <x:c r="M1748" s="32" t="n">
        <x:v>-0.0484399628</x:v>
      </x:c>
      <x:c r="N1748" s="32" t="n">
        <x:v>-0.0128796629</x:v>
      </x:c>
      <x:c r="O1748" s="32" t="n">
        <x:v>-0.0464335964</x:v>
      </x:c>
      <x:c r="P1748" s="32" t="n">
        <x:v>-0.0145722069</x:v>
      </x:c>
      <x:c r="Q1748" s="32" t="n">
        <x:v>-5e-7</x:v>
      </x:c>
      <x:c r="R1748" s="32" t="n">
        <x:v>37.148673296</x:v>
      </x:c>
      <x:c r="S1748" s="32" t="n">
        <x:v>0.00008854</x:v>
      </x:c>
      <x:c r="T1748" s="32" t="n">
        <x:v>4.029e-7</x:v>
      </x:c>
      <x:c r="U1748" s="32" t="n">
        <x:v>2.8e-7</x:v>
      </x:c>
      <x:c r="V1748" s="34" t="n">
        <x:v>3367230543.81427</x:v>
      </x:c>
      <x:c r="W1748" s="34" t="n">
        <x:v>8040248604.690069</x:v>
      </x:c>
    </x:row>
    <x:row r="1749">
      <x:c r="A1749" s="14" t="n">
        <x:v>46087</x:v>
      </x:c>
      <x:c r="B1749" s="32" t="n">
        <x:v>-0.0201287674</x:v>
      </x:c>
      <x:c r="C1749" s="32" t="n">
        <x:v>-0.0320883146</x:v>
      </x:c>
      <x:c r="D1749" s="32" t="n">
        <x:v>0.0393610739</x:v>
      </x:c>
      <x:c r="E1749" s="32" t="n">
        <x:v>-0.0036429913</x:v>
      </x:c>
      <x:c r="F1749" s="32" t="n">
        <x:v>0.0161438484</x:v>
      </x:c>
      <x:c r="G1749" s="32" t="n">
        <x:v>-0.0158873598</x:v>
      </x:c>
      <x:c r="H1749" s="32" t="n">
        <x:v>0.0270530475</x:v>
      </x:c>
      <x:c r="I1749" s="32" t="n">
        <x:v>0.0197670407</x:v>
      </x:c>
      <x:c r="J1749" s="32" t="n">
        <x:v>0.0017497817</x:v>
      </x:c>
      <x:c r="K1749" s="32" t="n">
        <x:v>0.0688709872</x:v>
      </x:c>
      <x:c r="L1749" s="32" t="n">
        <x:v>0.0108304308</x:v>
      </x:c>
      <x:c r="M1749" s="32" t="n">
        <x:v>-0.0405959803</x:v>
      </x:c>
      <x:c r="N1749" s="32" t="n">
        <x:v>-0.0484399628</x:v>
      </x:c>
      <x:c r="O1749" s="32" t="n">
        <x:v>-0.0128796629</x:v>
      </x:c>
      <x:c r="P1749" s="32" t="n">
        <x:v>-0.0464335964</x:v>
      </x:c>
      <x:c r="Q1749" s="32" t="n">
        <x:v>-4.9e-7</x:v>
      </x:c>
      <x:c r="R1749" s="32" t="n">
        <x:v>35.5032094748</x:v>
      </x:c>
      <x:c r="S1749" s="32" t="n">
        <x:v>0.00008854</x:v>
      </x:c>
      <x:c r="T1749" s="32" t="n">
        <x:v>3.962e-7</x:v>
      </x:c>
      <x:c r="U1749" s="32" t="n">
        <x:v>3.1e-7</x:v>
      </x:c>
      <x:c r="V1749" s="34" t="n">
        <x:v>3365276108.55515</x:v>
      </x:c>
      <x:c r="W1749" s="34" t="n">
        <x:v>8034740650.778004</x:v>
      </x:c>
    </x:row>
    <x:row r="1750">
      <x:c r="A1750" s="14" t="n">
        <x:v>46088</x:v>
      </x:c>
      <x:c r="B1750" s="32" t="n">
        <x:v>-0.0167757895</x:v>
      </x:c>
      <x:c r="C1750" s="32" t="n">
        <x:v>-0.0201287674</x:v>
      </x:c>
      <x:c r="D1750" s="32" t="n">
        <x:v>-0.0320883146</x:v>
      </x:c>
      <x:c r="E1750" s="32" t="n">
        <x:v>0.0393610739</x:v>
      </x:c>
      <x:c r="F1750" s="32" t="n">
        <x:v>0.005529968</x:v>
      </x:c>
      <x:c r="G1750" s="32" t="n">
        <x:v>-0.0164087547</x:v>
      </x:c>
      <x:c r="H1750" s="32" t="n">
        <x:v>-0.0484399628</x:v>
      </x:c>
      <x:c r="I1750" s="32" t="n">
        <x:v>-0.0054995556</x:v>
      </x:c>
      <x:c r="J1750" s="32" t="n">
        <x:v>0.0161438484</x:v>
      </x:c>
      <x:c r="K1750" s="32" t="n">
        <x:v>0.0017497817</x:v>
      </x:c>
      <x:c r="L1750" s="32" t="n">
        <x:v>0.0688709872</x:v>
      </x:c>
      <x:c r="M1750" s="32" t="n">
        <x:v>-0.022430847</x:v>
      </x:c>
      <x:c r="N1750" s="32" t="n">
        <x:v>-0.0405959803</x:v>
      </x:c>
      <x:c r="O1750" s="32" t="n">
        <x:v>-0.0484399628</x:v>
      </x:c>
      <x:c r="P1750" s="32" t="n">
        <x:v>-0.0128796629</x:v>
      </x:c>
      <x:c r="Q1750" s="32" t="n">
        <x:v>-9.1e-7</x:v>
      </x:c>
      <x:c r="R1750" s="32" t="n">
        <x:v>34.1696273082</x:v>
      </x:c>
      <x:c r="S1750" s="32" t="n">
        <x:v>0.00008854</x:v>
      </x:c>
      <x:c r="T1750" s="32" t="n">
        <x:v>3.786e-7</x:v>
      </x:c>
      <x:c r="U1750" s="32" t="n">
        <x:v>1.5e-7</x:v>
      </x:c>
      <x:c r="V1750" s="34" t="n">
        <x:v>3363652239.2937064</x:v>
      </x:c>
      <x:c r="W1750" s="34" t="n">
        <x:v>8032034202.008931</x:v>
      </x:c>
    </x:row>
    <x:row r="1751">
      <x:c r="A1751" s="14" t="n">
        <x:v>46089</x:v>
      </x:c>
      <x:c r="B1751" s="32" t="n">
        <x:v>-0.0056550575</x:v>
      </x:c>
      <x:c r="C1751" s="32" t="n">
        <x:v>-0.0167757895</x:v>
      </x:c>
      <x:c r="D1751" s="32" t="n">
        <x:v>-0.0201287674</x:v>
      </x:c>
      <x:c r="E1751" s="32" t="n">
        <x:v>-0.0320883146</x:v>
      </x:c>
      <x:c r="F1751" s="32" t="n">
        <x:v>0.0111941467</x:v>
      </x:c>
      <x:c r="G1751" s="32" t="n">
        <x:v>-0.0037037079</x:v>
      </x:c>
      <x:c r="H1751" s="32" t="n">
        <x:v>-0.0256424306</x:v>
      </x:c>
      <x:c r="I1751" s="32" t="n">
        <x:v>-0.0576736387</x:v>
      </x:c>
      <x:c r="J1751" s="32" t="n">
        <x:v>0.005529968</x:v>
      </x:c>
      <x:c r="K1751" s="32" t="n">
        <x:v>0.0161438484</x:v>
      </x:c>
      <x:c r="L1751" s="32" t="n">
        <x:v>0.0017497817</x:v>
      </x:c>
      <x:c r="M1751" s="32" t="n">
        <x:v>-0.0189399601</x:v>
      </x:c>
      <x:c r="N1751" s="32" t="n">
        <x:v>-0.022430847</x:v>
      </x:c>
      <x:c r="O1751" s="32" t="n">
        <x:v>-0.0405959803</x:v>
      </x:c>
      <x:c r="P1751" s="32" t="n">
        <x:v>-0.0484399628</x:v>
      </x:c>
      <x:c r="Q1751" s="32" t="n">
        <x:v>-6.8e-7</x:v>
      </x:c>
      <x:c r="R1751" s="32" t="n">
        <x:v>33.715017313</x:v>
      </x:c>
      <x:c r="S1751" s="32" t="n">
        <x:v>0.00008854</x:v>
      </x:c>
      <x:c r="T1751" s="32" t="n">
        <x:v>3.63e-7</x:v>
      </x:c>
      <x:c r="U1751" s="32" t="n">
        <x:v>1.6e-7</x:v>
      </x:c>
      <x:c r="V1751" s="34" t="n">
        <x:v>3362488166.869139</x:v>
      </x:c>
      <x:c r="W1751" s="34" t="n">
        <x:v>8027377912.310662</x:v>
      </x:c>
    </x:row>
    <x:row r="1752">
      <x:c r="A1752" s="14" t="n">
        <x:v>46090</x:v>
      </x:c>
      <x:c r="B1752" s="32" t="n">
        <x:v>0.0242775696</x:v>
      </x:c>
      <x:c r="C1752" s="32" t="n">
        <x:v>-0.0056550575</x:v>
      </x:c>
      <x:c r="D1752" s="32" t="n">
        <x:v>-0.0167757895</x:v>
      </x:c>
      <x:c r="E1752" s="32" t="n">
        <x:v>-0.0201287674</x:v>
      </x:c>
      <x:c r="F1752" s="32" t="n">
        <x:v>0.0533705305</x:v>
      </x:c>
      <x:c r="G1752" s="32" t="n">
        <x:v>0.0458375382</x:v>
      </x:c>
      <x:c r="H1752" s="32" t="n">
        <x:v>0.0309396835</x:v>
      </x:c>
      <x:c r="I1752" s="32" t="n">
        <x:v>0.0090009609</x:v>
      </x:c>
      <x:c r="J1752" s="32" t="n">
        <x:v>0.0111941467</x:v>
      </x:c>
      <x:c r="K1752" s="32" t="n">
        <x:v>0.005529968</x:v>
      </x:c>
      <x:c r="L1752" s="32" t="n">
        <x:v>0.0161438484</x:v>
      </x:c>
      <x:c r="M1752" s="32" t="n">
        <x:v>-0.0037878833</x:v>
      </x:c>
      <x:c r="N1752" s="32" t="n">
        <x:v>-0.0189399601</x:v>
      </x:c>
      <x:c r="O1752" s="32" t="n">
        <x:v>-0.022430847</x:v>
      </x:c>
      <x:c r="P1752" s="32" t="n">
        <x:v>-0.0405959803</x:v>
      </x:c>
      <x:c r="Q1752" s="32" t="n">
        <x:v>-3.6e-7</x:v>
      </x:c>
      <x:c r="R1752" s="32" t="n">
        <x:v>37.5899154476</x:v>
      </x:c>
      <x:c r="S1752" s="32" t="n">
        <x:v>0.00008854</x:v>
      </x:c>
      <x:c r="T1752" s="32" t="n">
        <x:v>3.592e-7</x:v>
      </x:c>
      <x:c r="U1752" s="32" t="n">
        <x:v>3.1e-7</x:v>
      </x:c>
      <x:c r="V1752" s="34" t="n">
        <x:v>3362301386.117907</x:v>
      </x:c>
      <x:c r="W1752" s="34" t="n">
        <x:v>8033168115.598863</x:v>
      </x:c>
    </x:row>
    <x:row r="1753">
      <x:c r="A1753" s="14" t="n">
        <x:v>46091</x:v>
      </x:c>
      <x:c r="B1753" s="32" t="n">
        <x:v>0.0415597297</x:v>
      </x:c>
      <x:c r="C1753" s="32" t="n">
        <x:v>0.0242775696</x:v>
      </x:c>
      <x:c r="D1753" s="32" t="n">
        <x:v>-0.0056550575</x:v>
      </x:c>
      <x:c r="E1753" s="32" t="n">
        <x:v>-0.0167757895</x:v>
      </x:c>
      <x:c r="F1753" s="32" t="n">
        <x:v>0.1149088805</x:v>
      </x:c>
      <x:c r="G1753" s="32" t="n">
        <x:v>0.1391864501</x:v>
      </x:c>
      <x:c r="H1753" s="32" t="n">
        <x:v>0.1316534578</x:v>
      </x:c>
      <x:c r="I1753" s="32" t="n">
        <x:v>0.1167556031</x:v>
      </x:c>
      <x:c r="J1753" s="32" t="n">
        <x:v>0.0533705305</x:v>
      </x:c>
      <x:c r="K1753" s="32" t="n">
        <x:v>0.0111941467</x:v>
      </x:c>
      <x:c r="L1753" s="32" t="n">
        <x:v>0.005529968</x:v>
      </x:c>
      <x:c r="M1753" s="32" t="n">
        <x:v>-0.0018467226</x:v>
      </x:c>
      <x:c r="N1753" s="32" t="n">
        <x:v>-0.0037878833</x:v>
      </x:c>
      <x:c r="O1753" s="32" t="n">
        <x:v>-0.0189399601</x:v>
      </x:c>
      <x:c r="P1753" s="32" t="n">
        <x:v>-0.022430847</x:v>
      </x:c>
      <x:c r="Q1753" s="32" t="n">
        <x:v>-1.3e-7</x:v>
      </x:c>
      <x:c r="R1753" s="32" t="n">
        <x:v>43.844605489</x:v>
      </x:c>
      <x:c r="S1753" s="32" t="n">
        <x:v>0.00008854</x:v>
      </x:c>
      <x:c r="T1753" s="32" t="n">
        <x:v>3.814e-7</x:v>
      </x:c>
      <x:c r="U1753" s="32" t="n">
        <x:v>6.7e-7</x:v>
      </x:c>
      <x:c r="V1753" s="34" t="n">
        <x:v>3357442043.9840255</x:v>
      </x:c>
      <x:c r="W1753" s="34" t="n">
        <x:v>8050303690.492024</x:v>
      </x:c>
    </x:row>
    <x:row r="1754">
      <x:c r="A1754" s="14" t="n">
        <x:v>46092</x:v>
      </x:c>
      <x:c r="B1754" s="32" t="n">
        <x:v>0.0140599856</x:v>
      </x:c>
      <x:c r="C1754" s="32" t="n">
        <x:v>0.0415597297</x:v>
      </x:c>
      <x:c r="D1754" s="32" t="n">
        <x:v>0.0242775696</x:v>
      </x:c>
      <x:c r="E1754" s="32" t="n">
        <x:v>-0.0056550575</x:v>
      </x:c>
      <x:c r="F1754" s="32" t="n">
        <x:v>0.0432968058</x:v>
      </x:c>
      <x:c r="G1754" s="32" t="n">
        <x:v>0.0848565355</x:v>
      </x:c>
      <x:c r="H1754" s="32" t="n">
        <x:v>0.109134105</x:v>
      </x:c>
      <x:c r="I1754" s="32" t="n">
        <x:v>0.1016011127</x:v>
      </x:c>
      <x:c r="J1754" s="32" t="n">
        <x:v>0.1149088805</x:v>
      </x:c>
      <x:c r="K1754" s="32" t="n">
        <x:v>0.0533705305</x:v>
      </x:c>
      <x:c r="L1754" s="32" t="n">
        <x:v>0.0111941467</x:v>
      </x:c>
      <x:c r="M1754" s="32" t="n">
        <x:v>-0.0124667688</x:v>
      </x:c>
      <x:c r="N1754" s="32" t="n">
        <x:v>-0.0018467226</x:v>
      </x:c>
      <x:c r="O1754" s="32" t="n">
        <x:v>-0.0037878833</x:v>
      </x:c>
      <x:c r="P1754" s="32" t="n">
        <x:v>-0.0189399601</x:v>
      </x:c>
      <x:c r="Q1754" s="32" t="n">
        <x:v>1.9e-7</x:v>
      </x:c>
      <x:c r="R1754" s="32" t="n">
        <x:v>45.8764214138</x:v>
      </x:c>
      <x:c r="S1754" s="32" t="n">
        <x:v>0.00008854</x:v>
      </x:c>
      <x:c r="T1754" s="32" t="n">
        <x:v>3.77e-7</x:v>
      </x:c>
      <x:c r="U1754" s="32" t="n">
        <x:v>3.2e-7</x:v>
      </x:c>
      <x:c r="V1754" s="34" t="n">
        <x:v>3356858754.371528</x:v>
      </x:c>
      <x:c r="W1754" s="34" t="n">
        <x:v>8059636324.291979</x:v>
      </x:c>
    </x:row>
    <x:row r="1755">
      <x:c r="A1755" s="14" t="n">
        <x:v>46093</x:v>
      </x:c>
      <x:c r="B1755" s="32" t="n">
        <x:v>0.0326209182</x:v>
      </x:c>
      <x:c r="C1755" s="32" t="n">
        <x:v>0.0140599856</x:v>
      </x:c>
      <x:c r="D1755" s="32" t="n">
        <x:v>0.0415597297</x:v>
      </x:c>
      <x:c r="E1755" s="32" t="n">
        <x:v>0.0242775696</x:v>
      </x:c>
      <x:c r="F1755" s="32" t="n">
        <x:v>0.0559942694</x:v>
      </x:c>
      <x:c r="G1755" s="32" t="n">
        <x:v>0.0700542549</x:v>
      </x:c>
      <x:c r="H1755" s="32" t="n">
        <x:v>0.1116139846</x:v>
      </x:c>
      <x:c r="I1755" s="32" t="n">
        <x:v>0.1358915542</x:v>
      </x:c>
      <x:c r="J1755" s="32" t="n">
        <x:v>0.0432968058</x:v>
      </x:c>
      <x:c r="K1755" s="32" t="n">
        <x:v>0.1149088805</x:v>
      </x:c>
      <x:c r="L1755" s="32" t="n">
        <x:v>0.0533705305</x:v>
      </x:c>
      <x:c r="M1755" s="32" t="n">
        <x:v>-0.0070052826</x:v>
      </x:c>
      <x:c r="N1755" s="32" t="n">
        <x:v>-0.0124667688</x:v>
      </x:c>
      <x:c r="O1755" s="32" t="n">
        <x:v>-0.0018467226</x:v>
      </x:c>
      <x:c r="P1755" s="32" t="n">
        <x:v>-0.0037878833</x:v>
      </x:c>
      <x:c r="Q1755" s="32" t="n">
        <x:v>4.2e-7</x:v>
      </x:c>
      <x:c r="R1755" s="32" t="n">
        <x:v>50.460893607</x:v>
      </x:c>
      <x:c r="S1755" s="32" t="n">
        <x:v>0.00008854</x:v>
      </x:c>
      <x:c r="T1755" s="32" t="n">
        <x:v>3.765e-7</x:v>
      </x:c>
      <x:c r="U1755" s="32" t="n">
        <x:v>3.7e-7</x:v>
      </x:c>
      <x:c r="V1755" s="34" t="n">
        <x:v>3359348625.8912807</x:v>
      </x:c>
      <x:c r="W1755" s="34" t="n">
        <x:v>8069872462.762073</x:v>
      </x:c>
    </x:row>
    <x:row r="1756">
      <x:c r="A1756" s="14" t="n">
        <x:v>46094</x:v>
      </x:c>
      <x:c r="B1756" s="32" t="n">
        <x:v>0.0033726845</x:v>
      </x:c>
      <x:c r="C1756" s="32" t="n">
        <x:v>0.0326209182</x:v>
      </x:c>
      <x:c r="D1756" s="32" t="n">
        <x:v>0.0140599856</x:v>
      </x:c>
      <x:c r="E1756" s="32" t="n">
        <x:v>0.0415597297</x:v>
      </x:c>
      <x:c r="F1756" s="32" t="n">
        <x:v>0.0622131845</x:v>
      </x:c>
      <x:c r="G1756" s="32" t="n">
        <x:v>0.0948341027</x:v>
      </x:c>
      <x:c r="H1756" s="32" t="n">
        <x:v>0.1088940882</x:v>
      </x:c>
      <x:c r="I1756" s="32" t="n">
        <x:v>0.1504538179</x:v>
      </x:c>
      <x:c r="J1756" s="32" t="n">
        <x:v>0.0559942694</x:v>
      </x:c>
      <x:c r="K1756" s="32" t="n">
        <x:v>0.0432968058</x:v>
      </x:c>
      <x:c r="L1756" s="32" t="n">
        <x:v>0.1149088805</x:v>
      </x:c>
      <x:c r="M1756" s="32" t="n">
        <x:v>-0.0050804512</x:v>
      </x:c>
      <x:c r="N1756" s="32" t="n">
        <x:v>-0.0070052826</x:v>
      </x:c>
      <x:c r="O1756" s="32" t="n">
        <x:v>-0.0124667688</x:v>
      </x:c>
      <x:c r="P1756" s="32" t="n">
        <x:v>-0.0018467226</x:v>
      </x:c>
      <x:c r="Q1756" s="32" t="n">
        <x:v>4.6e-7</x:v>
      </x:c>
      <x:c r="R1756" s="32" t="n">
        <x:v>50.9320465</x:v>
      </x:c>
      <x:c r="S1756" s="32" t="n">
        <x:v>0.00008854</x:v>
      </x:c>
      <x:c r="T1756" s="32" t="n">
        <x:v>3.789e-7</x:v>
      </x:c>
      <x:c r="U1756" s="32" t="n">
        <x:v>4.1e-7</x:v>
      </x:c>
      <x:c r="V1756" s="34" t="n">
        <x:v>3351255480.518082</x:v>
      </x:c>
      <x:c r="W1756" s="34" t="n">
        <x:v>8080576300.191141</x:v>
      </x:c>
    </x:row>
    <x:row r="1757">
      <x:c r="A1757" s="14" t="n">
        <x:v>46095</x:v>
      </x:c>
      <x:c r="B1757" s="32" t="n">
        <x:v>-0.0101523715</x:v>
      </x:c>
      <x:c r="C1757" s="32" t="n">
        <x:v>0.0033726845</x:v>
      </x:c>
      <x:c r="D1757" s="32" t="n">
        <x:v>0.0326209182</x:v>
      </x:c>
      <x:c r="E1757" s="32" t="n">
        <x:v>0.0140599856</x:v>
      </x:c>
      <x:c r="F1757" s="32" t="n">
        <x:v>0.0100503359</x:v>
      </x:c>
      <x:c r="G1757" s="32" t="n">
        <x:v>0.0134230203</x:v>
      </x:c>
      <x:c r="H1757" s="32" t="n">
        <x:v>0.0460439385</x:v>
      </x:c>
      <x:c r="I1757" s="32" t="n">
        <x:v>0.0601039241</x:v>
      </x:c>
      <x:c r="J1757" s="32" t="n">
        <x:v>0.0622131845</x:v>
      </x:c>
      <x:c r="K1757" s="32" t="n">
        <x:v>0.0559942694</x:v>
      </x:c>
      <x:c r="L1757" s="32" t="n">
        <x:v>0.0432968058</x:v>
      </x:c>
      <x:c r="M1757" s="32" t="n">
        <x:v>-0.0204088716</x:v>
      </x:c>
      <x:c r="N1757" s="32" t="n">
        <x:v>-0.0050804512</x:v>
      </x:c>
      <x:c r="O1757" s="32" t="n">
        <x:v>-0.0070052826</x:v>
      </x:c>
      <x:c r="P1757" s="32" t="n">
        <x:v>-0.0124667688</x:v>
      </x:c>
      <x:c r="Q1757" s="32" t="n">
        <x:v>1.8e-7</x:v>
      </x:c>
      <x:c r="R1757" s="32" t="n">
        <x:v>49.4137131829</x:v>
      </x:c>
      <x:c r="S1757" s="32" t="n">
        <x:v>0.00008854</x:v>
      </x:c>
      <x:c r="T1757" s="32" t="n">
        <x:v>3.647e-7</x:v>
      </x:c>
      <x:c r="U1757" s="32" t="n">
        <x:v>1.8e-7</x:v>
      </x:c>
      <x:c r="V1757" s="34" t="n">
        <x:v>3350190558.102881</x:v>
      </x:c>
      <x:c r="W1757" s="34" t="n">
        <x:v>8077381532.9455385</x:v>
      </x:c>
    </x:row>
    <x:row r="1758">
      <x:c r="A1758" s="14" t="n">
        <x:v>46096</x:v>
      </x:c>
      <x:c r="B1758" s="32" t="n">
        <x:v>0.0101523715</x:v>
      </x:c>
      <x:c r="C1758" s="32" t="n">
        <x:v>-0.0101523715</x:v>
      </x:c>
      <x:c r="D1758" s="32" t="n">
        <x:v>0.0033726845</x:v>
      </x:c>
      <x:c r="E1758" s="32" t="n">
        <x:v>0.0326209182</x:v>
      </x:c>
      <x:c r="F1758" s="32" t="n">
        <x:v>0.0134909297</x:v>
      </x:c>
      <x:c r="G1758" s="32" t="n">
        <x:v>0.005037794</x:v>
      </x:c>
      <x:c r="H1758" s="32" t="n">
        <x:v>0.0084104785</x:v>
      </x:c>
      <x:c r="I1758" s="32" t="n">
        <x:v>0.0410313967</x:v>
      </x:c>
      <x:c r="J1758" s="32" t="n">
        <x:v>0.0100503359</x:v>
      </x:c>
      <x:c r="K1758" s="32" t="n">
        <x:v>0.0622131845</x:v>
      </x:c>
      <x:c r="L1758" s="32" t="n">
        <x:v>0.0559942694</x:v>
      </x:c>
      <x:c r="M1758" s="32" t="n">
        <x:v>-0.018852315</x:v>
      </x:c>
      <x:c r="N1758" s="32" t="n">
        <x:v>-0.0204088716</x:v>
      </x:c>
      <x:c r="O1758" s="32" t="n">
        <x:v>-0.0050804512</x:v>
      </x:c>
      <x:c r="P1758" s="32" t="n">
        <x:v>-0.0070052826</x:v>
      </x:c>
      <x:c r="Q1758" s="32" t="n">
        <x:v>4.2e-7</x:v>
      </x:c>
      <x:c r="R1758" s="32" t="n">
        <x:v>50.9872248653</x:v>
      </x:c>
      <x:c r="S1758" s="32" t="n">
        <x:v>0.00008854</x:v>
      </x:c>
      <x:c r="T1758" s="32" t="n">
        <x:v>3.522e-7</x:v>
      </x:c>
      <x:c r="U1758" s="32" t="n">
        <x:v>1.9e-7</x:v>
      </x:c>
      <x:c r="V1758" s="34" t="n">
        <x:v>3352934244.713255</x:v>
      </x:c>
      <x:c r="W1758" s="34" t="n">
        <x:v>8081391536.453008</x:v>
      </x:c>
    </x:row>
    <x:row r="1759">
      <x:c r="A1759" s="14" t="n">
        <x:v>46097</x:v>
      </x:c>
      <x:c r="B1759" s="32" t="n">
        <x:v>0.0412259533</x:v>
      </x:c>
      <x:c r="C1759" s="32" t="n">
        <x:v>0.0101523715</x:v>
      </x:c>
      <x:c r="D1759" s="32" t="n">
        <x:v>-0.0101523715</x:v>
      </x:c>
      <x:c r="E1759" s="32" t="n">
        <x:v>0.0033726845</x:v>
      </x:c>
      <x:c r="F1759" s="32" t="n">
        <x:v>0.0791373206</x:v>
      </x:c>
      <x:c r="G1759" s="32" t="n">
        <x:v>0.0892725425</x:v>
      </x:c>
      <x:c r="H1759" s="32" t="n">
        <x:v>0.0808194067</x:v>
      </x:c>
      <x:c r="I1759" s="32" t="n">
        <x:v>0.0841920912</x:v>
      </x:c>
      <x:c r="J1759" s="32" t="n">
        <x:v>0.0134909297</x:v>
      </x:c>
      <x:c r="K1759" s="32" t="n">
        <x:v>0.0100503359</x:v>
      </x:c>
      <x:c r="L1759" s="32" t="n">
        <x:v>0.0622131845</x:v>
      </x:c>
      <x:c r="M1759" s="32" t="n">
        <x:v>-0.0016820862</x:v>
      </x:c>
      <x:c r="N1759" s="32" t="n">
        <x:v>-0.018852315</x:v>
      </x:c>
      <x:c r="O1759" s="32" t="n">
        <x:v>-0.0204088716</x:v>
      </x:c>
      <x:c r="P1759" s="32" t="n">
        <x:v>-0.0050804512</x:v>
      </x:c>
      <x:c r="Q1759" s="32" t="n">
        <x:v>7.8e-7</x:v>
      </x:c>
      <x:c r="R1759" s="32" t="n">
        <x:v>56.9903393664</x:v>
      </x:c>
      <x:c r="S1759" s="32" t="n">
        <x:v>0.00008854</x:v>
      </x:c>
      <x:c r="T1759" s="32" t="n">
        <x:v>3.628e-7</x:v>
      </x:c>
      <x:c r="U1759" s="32" t="n">
        <x:v>5e-7</x:v>
      </x:c>
      <x:c r="V1759" s="34" t="n">
        <x:v>3352934244.713255</x:v>
      </x:c>
      <x:c r="W1759" s="34" t="n">
        <x:v>8093516464.897989</x:v>
      </x:c>
    </x:row>
    <x:row r="1760">
      <x:c r="A1760" s="14" t="n">
        <x:v>46098</x:v>
      </x:c>
      <x:c r="B1760" s="32" t="n">
        <x:v>-0.0212252866</x:v>
      </x:c>
      <x:c r="C1760" s="32" t="n">
        <x:v>0.0412259533</x:v>
      </x:c>
      <x:c r="D1760" s="32" t="n">
        <x:v>0.0101523715</x:v>
      </x:c>
      <x:c r="E1760" s="32" t="n">
        <x:v>-0.0101523715</x:v>
      </x:c>
      <x:c r="F1760" s="32" t="n">
        <x:v>0.0096463771</x:v>
      </x:c>
      <x:c r="G1760" s="32" t="n">
        <x:v>0.0491902442</x:v>
      </x:c>
      <x:c r="H1760" s="32" t="n">
        <x:v>0.0593254661</x:v>
      </x:c>
      <x:c r="I1760" s="32" t="n">
        <x:v>0.0508723304</x:v>
      </x:c>
      <x:c r="J1760" s="32" t="n">
        <x:v>0.0791373206</x:v>
      </x:c>
      <x:c r="K1760" s="32" t="n">
        <x:v>0.0134909297</x:v>
      </x:c>
      <x:c r="L1760" s="32" t="n">
        <x:v>0.0100503359</x:v>
      </x:c>
      <x:c r="M1760" s="32" t="n">
        <x:v>-0.0395438671</x:v>
      </x:c>
      <x:c r="N1760" s="32" t="n">
        <x:v>-0.0016820862</x:v>
      </x:c>
      <x:c r="O1760" s="32" t="n">
        <x:v>-0.018852315</x:v>
      </x:c>
      <x:c r="P1760" s="32" t="n">
        <x:v>-0.0204088716</x:v>
      </x:c>
      <x:c r="Q1760" s="32" t="n">
        <x:v>7.4e-7</x:v>
      </x:c>
      <x:c r="R1760" s="32" t="n">
        <x:v>53.3323212877</x:v>
      </x:c>
      <x:c r="S1760" s="32" t="n">
        <x:v>0.00008854</x:v>
      </x:c>
      <x:c r="T1760" s="32" t="n">
        <x:v>3.583e-7</x:v>
      </x:c>
      <x:c r="U1760" s="32" t="n">
        <x:v>3e-7</x:v>
      </x:c>
      <x:c r="V1760" s="34" t="n">
        <x:v>3351170155.704875</x:v>
      </x:c>
      <x:c r="W1760" s="34" t="n">
        <x:v>8086901131.116564</x:v>
      </x:c>
    </x:row>
    <x:row r="1761">
      <x:c r="A1761" s="14" t="n">
        <x:v>46099</x:v>
      </x:c>
      <x:c r="B1761" s="32" t="n">
        <x:v>-0.0404095383</x:v>
      </x:c>
      <x:c r="C1761" s="32" t="n">
        <x:v>-0.0212252866</x:v>
      </x:c>
      <x:c r="D1761" s="32" t="n">
        <x:v>0.0412259533</x:v>
      </x:c>
      <x:c r="E1761" s="32" t="n">
        <x:v>0.0101523715</x:v>
      </x:c>
      <x:c r="F1761" s="32" t="n">
        <x:v>0.0244113017</x:v>
      </x:c>
      <x:c r="G1761" s="32" t="n">
        <x:v>0.0048348201</x:v>
      </x:c>
      <x:c r="H1761" s="32" t="n">
        <x:v>0.0443786872</x:v>
      </x:c>
      <x:c r="I1761" s="32" t="n">
        <x:v>0.0545139091</x:v>
      </x:c>
      <x:c r="J1761" s="32" t="n">
        <x:v>0.0096463771</x:v>
      </x:c>
      <x:c r="K1761" s="32" t="n">
        <x:v>0.0791373206</x:v>
      </x:c>
      <x:c r="L1761" s="32" t="n">
        <x:v>0.0134909297</x:v>
      </x:c>
      <x:c r="M1761" s="32" t="n">
        <x:v>-0.0611395814</x:v>
      </x:c>
      <x:c r="N1761" s="32" t="n">
        <x:v>-0.0395438671</x:v>
      </x:c>
      <x:c r="O1761" s="32" t="n">
        <x:v>-0.0016820862</x:v>
      </x:c>
      <x:c r="P1761" s="32" t="n">
        <x:v>-0.018852315</x:v>
      </x:c>
      <x:c r="Q1761" s="32" t="n">
        <x:v>5.3e-7</x:v>
      </x:c>
      <x:c r="R1761" s="32" t="n">
        <x:v>47.2966256123</x:v>
      </x:c>
      <x:c r="S1761" s="32" t="n">
        <x:v>0.00008854</x:v>
      </x:c>
      <x:c r="T1761" s="32" t="n">
        <x:v>3.691e-7</x:v>
      </x:c>
      <x:c r="U1761" s="32" t="n">
        <x:v>5.1e-7</x:v>
      </x:c>
      <x:c r="V1761" s="34" t="n">
        <x:v>3346511549.9306307</x:v>
      </x:c>
      <x:c r="W1761" s="34" t="n">
        <x:v>8078708410.61703</x:v>
      </x:c>
    </x:row>
    <x:row r="1762">
      <x:c r="A1762" s="14" t="n">
        <x:v>46100</x:v>
      </x:c>
      <x:c r="B1762" s="32" t="n">
        <x:v>-0.0017196909</x:v>
      </x:c>
      <x:c r="C1762" s="32" t="n">
        <x:v>-0.0404095383</x:v>
      </x:c>
      <x:c r="D1762" s="32" t="n">
        <x:v>-0.0212252866</x:v>
      </x:c>
      <x:c r="E1762" s="32" t="n">
        <x:v>0.0412259533</x:v>
      </x:c>
      <x:c r="F1762" s="32" t="n">
        <x:v>0.0051326032</x:v>
      </x:c>
      <x:c r="G1762" s="32" t="n">
        <x:v>-0.0352090015</x:v>
      </x:c>
      <x:c r="H1762" s="32" t="n">
        <x:v>-0.0547854831</x:v>
      </x:c>
      <x:c r="I1762" s="32" t="n">
        <x:v>-0.015241616</x:v>
      </x:c>
      <x:c r="J1762" s="32" t="n">
        <x:v>0.0244113017</x:v>
      </x:c>
      <x:c r="K1762" s="32" t="n">
        <x:v>0.0096463771</x:v>
      </x:c>
      <x:c r="L1762" s="32" t="n">
        <x:v>0.0791373206</x:v>
      </x:c>
      <x:c r="M1762" s="32" t="n">
        <x:v>-0.0366853365</x:v>
      </x:c>
      <x:c r="N1762" s="32" t="n">
        <x:v>-0.0611395814</x:v>
      </x:c>
      <x:c r="O1762" s="32" t="n">
        <x:v>-0.0395438671</x:v>
      </x:c>
      <x:c r="P1762" s="32" t="n">
        <x:v>-0.0016820862</x:v>
      </x:c>
      <x:c r="Q1762" s="32" t="n">
        <x:v>3.9e-7</x:v>
      </x:c>
      <x:c r="R1762" s="32" t="n">
        <x:v>47.0576571493</x:v>
      </x:c>
      <x:c r="S1762" s="32" t="n">
        <x:v>0.00008854</x:v>
      </x:c>
      <x:c r="T1762" s="32" t="n">
        <x:v>3.599e-7</x:v>
      </x:c>
      <x:c r="U1762" s="32" t="n">
        <x:v>2.4e-7</x:v>
      </x:c>
      <x:c r="V1762" s="34" t="n">
        <x:v>3349181763.220991</x:v>
      </x:c>
      <x:c r="W1762" s="34" t="n">
        <x:v>8074130902.119269</x:v>
      </x:c>
    </x:row>
    <x:row r="1763">
      <x:c r="A1763" s="14" t="n">
        <x:v>46101</x:v>
      </x:c>
      <x:c r="B1763" s="32" t="n">
        <x:v>0.0254899102</x:v>
      </x:c>
      <x:c r="C1763" s="32" t="n">
        <x:v>-0.0017196909</x:v>
      </x:c>
      <x:c r="D1763" s="32" t="n">
        <x:v>-0.0404095383</x:v>
      </x:c>
      <x:c r="E1763" s="32" t="n">
        <x:v>-0.0212252866</x:v>
      </x:c>
      <x:c r="F1763" s="32" t="n">
        <x:v>0.0699119892</x:v>
      </x:c>
      <x:c r="G1763" s="32" t="n">
        <x:v>0.0647529064</x:v>
      </x:c>
      <x:c r="H1763" s="32" t="n">
        <x:v>0.0244113017</x:v>
      </x:c>
      <x:c r="I1763" s="32" t="n">
        <x:v>0.0048348201</x:v>
      </x:c>
      <x:c r="J1763" s="32" t="n">
        <x:v>0.0051326032</x:v>
      </x:c>
      <x:c r="K1763" s="32" t="n">
        <x:v>0.0244113017</x:v>
      </x:c>
      <x:c r="L1763" s="32" t="n">
        <x:v>0.0096463771</x:v>
      </x:c>
      <x:c r="M1763" s="32" t="n">
        <x:v>0</x:v>
      </x:c>
      <x:c r="N1763" s="32" t="n">
        <x:v>-0.0366853365</x:v>
      </x:c>
      <x:c r="O1763" s="32" t="n">
        <x:v>-0.0611395814</x:v>
      </x:c>
      <x:c r="P1763" s="32" t="n">
        <x:v>-0.0395438671</x:v>
      </x:c>
      <x:c r="Q1763" s="32" t="n">
        <x:v>3.1e-7</x:v>
      </x:c>
      <x:c r="R1763" s="32" t="n">
        <x:v>51.0526462022</x:v>
      </x:c>
      <x:c r="S1763" s="32" t="n">
        <x:v>0.00008854</x:v>
      </x:c>
      <x:c r="T1763" s="32" t="n">
        <x:v>3.642e-7</x:v>
      </x:c>
      <x:c r="U1763" s="32" t="n">
        <x:v>4.2e-7</x:v>
      </x:c>
      <x:c r="V1763" s="34" t="n">
        <x:v>3346494497.209144</x:v>
      </x:c>
      <x:c r="W1763" s="34" t="n">
        <x:v>8085417419.369028</x:v>
      </x:c>
    </x:row>
    <x:row r="1764">
      <x:c r="A1764" s="14" t="n">
        <x:v>46102</x:v>
      </x:c>
      <x:c r="B1764" s="32" t="n">
        <x:v>-0.0169208775</x:v>
      </x:c>
      <x:c r="C1764" s="32" t="n">
        <x:v>0.0254899102</x:v>
      </x:c>
      <x:c r="D1764" s="32" t="n">
        <x:v>-0.0017196909</x:v>
      </x:c>
      <x:c r="E1764" s="32" t="n">
        <x:v>-0.0404095383</x:v>
      </x:c>
      <x:c r="F1764" s="32" t="n">
        <x:v>0.0199342149</x:v>
      </x:c>
      <x:c r="G1764" s="32" t="n">
        <x:v>0.0471467784</x:v>
      </x:c>
      <x:c r="H1764" s="32" t="n">
        <x:v>0.0419876956</x:v>
      </x:c>
      <x:c r="I1764" s="32" t="n">
        <x:v>0.0016460909</x:v>
      </x:c>
      <x:c r="J1764" s="32" t="n">
        <x:v>0.0699119892</x:v>
      </x:c>
      <x:c r="K1764" s="32" t="n">
        <x:v>0.0051326032</x:v>
      </x:c>
      <x:c r="L1764" s="32" t="n">
        <x:v>0.0244113017</x:v>
      </x:c>
      <x:c r="M1764" s="32" t="n">
        <x:v>-0.0237702193</x:v>
      </x:c>
      <x:c r="N1764" s="32" t="n">
        <x:v>0</x:v>
      </x:c>
      <x:c r="O1764" s="32" t="n">
        <x:v>-0.0366853365</x:v>
      </x:c>
      <x:c r="P1764" s="32" t="n">
        <x:v>-0.0611395814</x:v>
      </x:c>
      <x:c r="Q1764" s="32" t="n">
        <x:v>1.3e-7</x:v>
      </x:c>
      <x:c r="R1764" s="32" t="n">
        <x:v>48.4289650824</x:v>
      </x:c>
      <x:c r="S1764" s="32" t="n">
        <x:v>0.00008854</x:v>
      </x:c>
      <x:c r="T1764" s="32" t="n">
        <x:v>3.568e-7</x:v>
      </x:c>
      <x:c r="U1764" s="32" t="n">
        <x:v>2.6e-7</x:v>
      </x:c>
      <x:c r="V1764" s="34" t="n">
        <x:v>3343724978.3068223</x:v>
      </x:c>
      <x:c r="W1764" s="34" t="n">
        <x:v>8081417003.176785</x:v>
      </x:c>
    </x:row>
    <x:row r="1765">
      <x:c r="A1765" s="14" t="n">
        <x:v>46103</x:v>
      </x:c>
      <x:c r="B1765" s="32" t="n">
        <x:v>-0.0259305799</x:v>
      </x:c>
      <x:c r="C1765" s="32" t="n">
        <x:v>-0.0169208775</x:v>
      </x:c>
      <x:c r="D1765" s="32" t="n">
        <x:v>0.0254899102</x:v>
      </x:c>
      <x:c r="E1765" s="32" t="n">
        <x:v>-0.0017196909</x:v>
      </x:c>
      <x:c r="F1765" s="32" t="n">
        <x:v>0.0085106897</x:v>
      </x:c>
      <x:c r="G1765" s="32" t="n">
        <x:v>-0.0101181302</x:v>
      </x:c>
      <x:c r="H1765" s="32" t="n">
        <x:v>0.0170944334</x:v>
      </x:c>
      <x:c r="I1765" s="32" t="n">
        <x:v>0.0119353505</x:v>
      </x:c>
      <x:c r="J1765" s="32" t="n">
        <x:v>0.0199342149</x:v>
      </x:c>
      <x:c r="K1765" s="32" t="n">
        <x:v>0.0699119892</x:v>
      </x:c>
      <x:c r="L1765" s="32" t="n">
        <x:v>0.0051326032</x:v>
      </x:c>
      <x:c r="M1765" s="32" t="n">
        <x:v>-0.0347861161</x:v>
      </x:c>
      <x:c r="N1765" s="32" t="n">
        <x:v>-0.0237702193</x:v>
      </x:c>
      <x:c r="O1765" s="32" t="n">
        <x:v>0</x:v>
      </x:c>
      <x:c r="P1765" s="32" t="n">
        <x:v>-0.0366853365</x:v>
      </x:c>
      <x:c r="Q1765" s="32" t="n">
        <x:v>-2.1e-7</x:v>
      </x:c>
      <x:c r="R1765" s="32" t="n">
        <x:v>44.7167039427</x:v>
      </x:c>
      <x:c r="S1765" s="32" t="n">
        <x:v>0.00008854</x:v>
      </x:c>
      <x:c r="T1765" s="32" t="n">
        <x:v>3.491e-7</x:v>
      </x:c>
      <x:c r="U1765" s="32" t="n">
        <x:v>2.5e-7</x:v>
      </x:c>
      <x:c r="V1765" s="34" t="n">
        <x:v>3341546572.1032867</x:v>
      </x:c>
      <x:c r="W1765" s="34" t="n">
        <x:v>8077227760.477678</x:v>
      </x:c>
    </x:row>
    <x:row r="1766">
      <x:c r="A1766" s="14" t="n">
        <x:v>46104</x:v>
      </x:c>
      <x:c r="B1766" s="32" t="n">
        <x:v>0.0677077495</x:v>
      </x:c>
      <x:c r="C1766" s="32" t="n">
        <x:v>-0.0259305799</x:v>
      </x:c>
      <x:c r="D1766" s="32" t="n">
        <x:v>-0.0169208775</x:v>
      </x:c>
      <x:c r="E1766" s="32" t="n">
        <x:v>0.0254899102</x:v>
      </x:c>
      <x:c r="F1766" s="32" t="n">
        <x:v>0.0839418723</x:v>
      </x:c>
      <x:c r="G1766" s="32" t="n">
        <x:v>0.0597192347</x:v>
      </x:c>
      <x:c r="H1766" s="32" t="n">
        <x:v>0.0410904149</x:v>
      </x:c>
      <x:c r="I1766" s="32" t="n">
        <x:v>0.0683029784</x:v>
      </x:c>
      <x:c r="J1766" s="32" t="n">
        <x:v>0.0085106897</x:v>
      </x:c>
      <x:c r="K1766" s="32" t="n">
        <x:v>0.0199342149</x:v>
      </x:c>
      <x:c r="L1766" s="32" t="n">
        <x:v>0.0699119892</x:v>
      </x:c>
      <x:c r="M1766" s="32" t="n">
        <x:v>-0.0035087755</x:v>
      </x:c>
      <x:c r="N1766" s="32" t="n">
        <x:v>-0.0347861161</x:v>
      </x:c>
      <x:c r="O1766" s="32" t="n">
        <x:v>-0.0237702193</x:v>
      </x:c>
      <x:c r="P1766" s="32" t="n">
        <x:v>0</x:v>
      </x:c>
      <x:c r="Q1766" s="32" t="n">
        <x:v>1.7e-7</x:v>
      </x:c>
      <x:c r="R1766" s="32" t="n">
        <x:v>54.6907923603</x:v>
      </x:c>
      <x:c r="S1766" s="32" t="n">
        <x:v>0.00008854</x:v>
      </x:c>
      <x:c r="T1766" s="32" t="n">
        <x:v>3.613e-7</x:v>
      </x:c>
      <x:c r="U1766" s="32" t="n">
        <x:v>5.2e-7</x:v>
      </x:c>
      <x:c r="V1766" s="34" t="n">
        <x:v>3348825717.2529764</x:v>
      </x:c>
      <x:c r="W1766" s="34" t="n">
        <x:v>8089056371.345924</x:v>
      </x:c>
    </x:row>
    <x:row r="1767">
      <x:c r="A1767" s="14" t="n">
        <x:v>46105</x:v>
      </x:c>
      <x:c r="B1767" s="32" t="n">
        <x:v>0.0146225189</x:v>
      </x:c>
      <x:c r="C1767" s="32" t="n">
        <x:v>0.0677077495</x:v>
      </x:c>
      <x:c r="D1767" s="32" t="n">
        <x:v>-0.0259305799</x:v>
      </x:c>
      <x:c r="E1767" s="32" t="n">
        <x:v>-0.0169208775</x:v>
      </x:c>
      <x:c r="F1767" s="32" t="n">
        <x:v>0.0242534119</x:v>
      </x:c>
      <x:c r="G1767" s="32" t="n">
        <x:v>0.0919611614</x:v>
      </x:c>
      <x:c r="H1767" s="32" t="n">
        <x:v>0.0677385239</x:v>
      </x:c>
      <x:c r="I1767" s="32" t="n">
        <x:v>0.049109704</x:v>
      </x:c>
      <x:c r="J1767" s="32" t="n">
        <x:v>0.0839418723</x:v>
      </x:c>
      <x:c r="K1767" s="32" t="n">
        <x:v>0.0085106897</x:v>
      </x:c>
      <x:c r="L1767" s="32" t="n">
        <x:v>0.0199342149</x:v>
      </x:c>
      <x:c r="M1767" s="32" t="n">
        <x:v>-0.0198353611</x:v>
      </x:c>
      <x:c r="N1767" s="32" t="n">
        <x:v>-0.0035087755</x:v>
      </x:c>
      <x:c r="O1767" s="32" t="n">
        <x:v>-0.0347861161</x:v>
      </x:c>
      <x:c r="P1767" s="32" t="n">
        <x:v>-0.0237702193</x:v>
      </x:c>
      <x:c r="Q1767" s="32" t="n">
        <x:v>3.2e-7</x:v>
      </x:c>
      <x:c r="R1767" s="32" t="n">
        <x:v>56.588591996</x:v>
      </x:c>
      <x:c r="S1767" s="32" t="n">
        <x:v>0.00008854</x:v>
      </x:c>
      <x:c r="T1767" s="32" t="n">
        <x:v>3.548e-7</x:v>
      </x:c>
      <x:c r="U1767" s="32" t="n">
        <x:v>2.7e-7</x:v>
      </x:c>
      <x:c r="V1767" s="34" t="n">
        <x:v>3353456721.7842956</x:v>
      </x:c>
      <x:c r="W1767" s="34" t="n">
        <x:v>8097392179.502299</x:v>
      </x:c>
    </x:row>
    <x:row r="1768">
      <x:c r="A1768" s="14" t="n">
        <x:v>46106</x:v>
      </x:c>
      <x:c r="B1768" s="32" t="n">
        <x:v>-0.0113545421</x:v>
      </x:c>
      <x:c r="C1768" s="32" t="n">
        <x:v>0.0146225189</x:v>
      </x:c>
      <x:c r="D1768" s="32" t="n">
        <x:v>0.0677077495</x:v>
      </x:c>
      <x:c r="E1768" s="32" t="n">
        <x:v>-0.0259305799</x:v>
      </x:c>
      <x:c r="F1768" s="32" t="n">
        <x:v>0.0128206884</x:v>
      </x:c>
      <x:c r="G1768" s="32" t="n">
        <x:v>0.0274432073</x:v>
      </x:c>
      <x:c r="H1768" s="32" t="n">
        <x:v>0.0951509568</x:v>
      </x:c>
      <x:c r="I1768" s="32" t="n">
        <x:v>0.0709283192</x:v>
      </x:c>
      <x:c r="J1768" s="32" t="n">
        <x:v>0.0242534119</x:v>
      </x:c>
      <x:c r="K1768" s="32" t="n">
        <x:v>0.0839418723</x:v>
      </x:c>
      <x:c r="L1768" s="32" t="n">
        <x:v>0.0085106897</x:v>
      </x:c>
      <x:c r="M1768" s="32" t="n">
        <x:v>-0.0179012103</x:v>
      </x:c>
      <x:c r="N1768" s="32" t="n">
        <x:v>-0.0198353611</x:v>
      </x:c>
      <x:c r="O1768" s="32" t="n">
        <x:v>-0.0035087755</x:v>
      </x:c>
      <x:c r="P1768" s="32" t="n">
        <x:v>-0.0347861161</x:v>
      </x:c>
      <x:c r="Q1768" s="32" t="n">
        <x:v>1.9e-7</x:v>
      </x:c>
      <x:c r="R1768" s="32" t="n">
        <x:v>54.6705524038</x:v>
      </x:c>
      <x:c r="S1768" s="32" t="n">
        <x:v>0.00008854</x:v>
      </x:c>
      <x:c r="T1768" s="32" t="n">
        <x:v>3.431e-7</x:v>
      </x:c>
      <x:c r="U1768" s="32" t="n">
        <x:v>1.9e-7</x:v>
      </x:c>
      <x:c r="V1768" s="34" t="n">
        <x:v>3350391721.140275</x:v>
      </x:c>
      <x:c r="W1768" s="34" t="n">
        <x:v>8092098087.480809</x:v>
      </x:c>
    </x:row>
    <x:row r="1769">
      <x:c r="A1769" s="14" t="n">
        <x:v>46107</x:v>
      </x:c>
      <x:c r="B1769" s="32" t="n">
        <x:v>-0.0348583011</x:v>
      </x:c>
      <x:c r="C1769" s="32" t="n">
        <x:v>-0.0113545421</x:v>
      </x:c>
      <x:c r="D1769" s="32" t="n">
        <x:v>0.0146225189</x:v>
      </x:c>
      <x:c r="E1769" s="32" t="n">
        <x:v>0.0677077495</x:v>
      </x:c>
      <x:c r="F1769" s="32" t="n">
        <x:v>0.0016299922</x:v>
      </x:c>
      <x:c r="G1769" s="32" t="n">
        <x:v>-0.0097245499</x:v>
      </x:c>
      <x:c r="H1769" s="32" t="n">
        <x:v>0.004897969</x:v>
      </x:c>
      <x:c r="I1769" s="32" t="n">
        <x:v>0.0726057185</x:v>
      </x:c>
      <x:c r="J1769" s="32" t="n">
        <x:v>0.0128206884</x:v>
      </x:c>
      <x:c r="K1769" s="32" t="n">
        <x:v>0.0242534119</x:v>
      </x:c>
      <x:c r="L1769" s="32" t="n">
        <x:v>0.0839418723</x:v>
      </x:c>
      <x:c r="M1769" s="32" t="n">
        <x:v>-0.0484639531</x:v>
      </x:c>
      <x:c r="N1769" s="32" t="n">
        <x:v>-0.0179012103</x:v>
      </x:c>
      <x:c r="O1769" s="32" t="n">
        <x:v>-0.0198353611</x:v>
      </x:c>
      <x:c r="P1769" s="32" t="n">
        <x:v>-0.0035087755</x:v>
      </x:c>
      <x:c r="Q1769" s="32" t="n">
        <x:v>-2.7e-7</x:v>
      </x:c>
      <x:c r="R1769" s="32" t="n">
        <x:v>49.2747162963</x:v>
      </x:c>
      <x:c r="S1769" s="32" t="n">
        <x:v>0.00008854</x:v>
      </x:c>
      <x:c r="T1769" s="32" t="n">
        <x:v>3.4e-7</x:v>
      </x:c>
      <x:c r="U1769" s="32" t="n">
        <x:v>3e-7</x:v>
      </x:c>
      <x:c r="V1769" s="34" t="n">
        <x:v>3348389807.516749</x:v>
      </x:c>
      <x:c r="W1769" s="34" t="n">
        <x:v>8087808272.573254</x:v>
      </x:c>
    </x:row>
    <x:row r="1770">
      <x:c r="A1770" s="14" t="n">
        <x:v>46108</x:v>
      </x:c>
      <x:c r="B1770" s="32" t="n">
        <x:v>-0.0239327662</x:v>
      </x:c>
      <x:c r="C1770" s="32" t="n">
        <x:v>-0.0348583011</x:v>
      </x:c>
      <x:c r="D1770" s="32" t="n">
        <x:v>-0.0113545421</x:v>
      </x:c>
      <x:c r="E1770" s="32" t="n">
        <x:v>0.0146225189</x:v>
      </x:c>
      <x:c r="F1770" s="32" t="n">
        <x:v>0.0067340322</x:v>
      </x:c>
      <x:c r="G1770" s="32" t="n">
        <x:v>-0.0281242689</x:v>
      </x:c>
      <x:c r="H1770" s="32" t="n">
        <x:v>-0.039478811</x:v>
      </x:c>
      <x:c r="I1770" s="32" t="n">
        <x:v>-0.0248562921</x:v>
      </x:c>
      <x:c r="J1770" s="32" t="n">
        <x:v>0.0016299922</x:v>
      </x:c>
      <x:c r="K1770" s="32" t="n">
        <x:v>0.0128206884</x:v>
      </x:c>
      <x:c r="L1770" s="32" t="n">
        <x:v>0.0242534119</x:v>
      </x:c>
      <x:c r="M1770" s="32" t="n">
        <x:v>-0.0326209182</x:v>
      </x:c>
      <x:c r="N1770" s="32" t="n">
        <x:v>-0.0484639531</x:v>
      </x:c>
      <x:c r="O1770" s="32" t="n">
        <x:v>-0.0179012103</x:v>
      </x:c>
      <x:c r="P1770" s="32" t="n">
        <x:v>-0.0198353611</x:v>
      </x:c>
      <x:c r="Q1770" s="32" t="n">
        <x:v>-2.8e-7</x:v>
      </x:c>
      <x:c r="R1770" s="32" t="n">
        <x:v>46.0141704646</x:v>
      </x:c>
      <x:c r="S1770" s="32" t="n">
        <x:v>0.00008854</x:v>
      </x:c>
      <x:c r="T1770" s="32" t="n">
        <x:v>3.321e-7</x:v>
      </x:c>
      <x:c r="U1770" s="32" t="n">
        <x:v>2.3e-7</x:v>
      </x:c>
      <x:c r="V1770" s="34" t="n">
        <x:v>3345496575.364524</x:v>
      </x:c>
      <x:c r="W1770" s="34" t="n">
        <x:v>8082689477.22701</x:v>
      </x:c>
    </x:row>
    <x:row r="1771">
      <x:c r="A1771" s="14" t="n">
        <x:v>46109</x:v>
      </x:c>
      <x:c r="B1771" s="32" t="n">
        <x:v>0.0086133177</x:v>
      </x:c>
      <x:c r="C1771" s="32" t="n">
        <x:v>-0.0239327662</x:v>
      </x:c>
      <x:c r="D1771" s="32" t="n">
        <x:v>-0.0348583011</x:v>
      </x:c>
      <x:c r="E1771" s="32" t="n">
        <x:v>-0.0113545421</x:v>
      </x:c>
      <x:c r="F1771" s="32" t="n">
        <x:v>0.0357484874</x:v>
      </x:c>
      <x:c r="G1771" s="32" t="n">
        <x:v>0.0100841191</x:v>
      </x:c>
      <x:c r="H1771" s="32" t="n">
        <x:v>-0.024774182</x:v>
      </x:c>
      <x:c r="I1771" s="32" t="n">
        <x:v>-0.0361287241</x:v>
      </x:c>
      <x:c r="J1771" s="32" t="n">
        <x:v>0.0067340322</x:v>
      </x:c>
      <x:c r="K1771" s="32" t="n">
        <x:v>0.0016299922</x:v>
      </x:c>
      <x:c r="L1771" s="32" t="n">
        <x:v>0.0128206884</x:v>
      </x:c>
      <x:c r="M1771" s="32" t="n">
        <x:v>-0.0104530569</x:v>
      </x:c>
      <x:c r="N1771" s="32" t="n">
        <x:v>-0.0326209182</x:v>
      </x:c>
      <x:c r="O1771" s="32" t="n">
        <x:v>-0.0484639531</x:v>
      </x:c>
      <x:c r="P1771" s="32" t="n">
        <x:v>-0.0179012103</x:v>
      </x:c>
      <x:c r="Q1771" s="32" t="n">
        <x:v>1e-8</x:v>
      </x:c>
      <x:c r="R1771" s="32" t="n">
        <x:v>47.354026057</x:v>
      </x:c>
      <x:c r="S1771" s="32" t="n">
        <x:v>0.00008854</x:v>
      </x:c>
      <x:c r="T1771" s="32" t="n">
        <x:v>3.277e-7</x:v>
      </x:c>
      <x:c r="U1771" s="32" t="n">
        <x:v>2.7e-7</x:v>
      </x:c>
      <x:c r="V1771" s="34" t="n">
        <x:v>3345057069.838866</x:v>
      </x:c>
      <x:c r="W1771" s="34" t="n">
        <x:v>8086645026.957927</x:v>
      </x:c>
    </x:row>
    <x:row r="1772">
      <x:c r="A1772" s="14" t="n">
        <x:v>46110</x:v>
      </x:c>
      <x:c r="B1772" s="32" t="n">
        <x:v>-0.0086133177</x:v>
      </x:c>
      <x:c r="C1772" s="32" t="n">
        <x:v>0.0086133177</x:v>
      </x:c>
      <x:c r="D1772" s="32" t="n">
        <x:v>-0.0239327662</x:v>
      </x:c>
      <x:c r="E1772" s="32" t="n">
        <x:v>-0.0348583011</x:v>
      </x:c>
      <x:c r="F1772" s="32" t="n">
        <x:v>0.0068376335</x:v>
      </x:c>
      <x:c r="G1772" s="32" t="n">
        <x:v>0.0171825533</x:v>
      </x:c>
      <x:c r="H1772" s="32" t="n">
        <x:v>-0.0084818151</x:v>
      </x:c>
      <x:c r="I1772" s="32" t="n">
        <x:v>-0.0433401161</x:v>
      </x:c>
      <x:c r="J1772" s="32" t="n">
        <x:v>0.0357484874</x:v>
      </x:c>
      <x:c r="K1772" s="32" t="n">
        <x:v>0.0067340322</x:v>
      </x:c>
      <x:c r="L1772" s="32" t="n">
        <x:v>0.0016299922</x:v>
      </x:c>
      <x:c r="M1772" s="32" t="n">
        <x:v>-0.0331329349</x:v>
      </x:c>
      <x:c r="N1772" s="32" t="n">
        <x:v>-0.0104530569</x:v>
      </x:c>
      <x:c r="O1772" s="32" t="n">
        <x:v>-0.0326209182</x:v>
      </x:c>
      <x:c r="P1772" s="32" t="n">
        <x:v>-0.0484639531</x:v>
      </x:c>
      <x:c r="Q1772" s="32" t="n">
        <x:v>-3e-8</x:v>
      </x:c>
      <x:c r="R1772" s="32" t="n">
        <x:v>46.1213059117</x:v>
      </x:c>
      <x:c r="S1772" s="32" t="n">
        <x:v>0.00008854</x:v>
      </x:c>
      <x:c r="T1772" s="32" t="n">
        <x:v>3.207e-7</x:v>
      </x:c>
      <x:c r="U1772" s="32" t="n">
        <x:v>2.3e-7</x:v>
      </x:c>
      <x:c r="V1772" s="34" t="n">
        <x:v>3345761311.5753126</x:v>
      </x:c>
      <x:c r="W1772" s="34" t="n">
        <x:v>8083405514.970273</x:v>
      </x:c>
    </x:row>
    <x:row r="1773">
      <x:c r="A1773" s="14" t="n">
        <x:v>46111</x:v>
      </x:c>
      <x:c r="B1773" s="32" t="n">
        <x:v>0.0239327662</x:v>
      </x:c>
      <x:c r="C1773" s="32" t="n">
        <x:v>-0.0086133177</x:v>
      </x:c>
      <x:c r="D1773" s="32" t="n">
        <x:v>0.0086133177</x:v>
      </x:c>
      <x:c r="E1773" s="32" t="n">
        <x:v>-0.0239327662</x:v>
      </x:c>
      <x:c r="F1773" s="32" t="n">
        <x:v>0.061944486</x:v>
      </x:c>
      <x:c r="G1773" s="32" t="n">
        <x:v>0.0550597772</x:v>
      </x:c>
      <x:c r="H1773" s="32" t="n">
        <x:v>0.065404697</x:v>
      </x:c>
      <x:c r="I1773" s="32" t="n">
        <x:v>0.0397403286</x:v>
      </x:c>
      <x:c r="J1773" s="32" t="n">
        <x:v>0.0068376335</x:v>
      </x:c>
      <x:c r="K1773" s="32" t="n">
        <x:v>0.0357484874</x:v>
      </x:c>
      <x:c r="L1773" s="32" t="n">
        <x:v>0.0067340322</x:v>
      </x:c>
      <x:c r="M1773" s="32" t="n">
        <x:v>-0.0017286089</x:v>
      </x:c>
      <x:c r="N1773" s="32" t="n">
        <x:v>-0.0331329349</x:v>
      </x:c>
      <x:c r="O1773" s="32" t="n">
        <x:v>-0.0104530569</x:v>
      </x:c>
      <x:c r="P1773" s="32" t="n">
        <x:v>-0.0326209182</x:v>
      </x:c>
      <x:c r="Q1773" s="32" t="n">
        <x:v>-4e-8</x:v>
      </x:c>
      <x:c r="R1773" s="32" t="n">
        <x:v>50.0427734067</x:v>
      </x:c>
      <x:c r="S1773" s="32" t="n">
        <x:v>0.00008854</x:v>
      </x:c>
      <x:c r="T1773" s="32" t="n">
        <x:v>3.249e-7</x:v>
      </x:c>
      <x:c r="U1773" s="32" t="n">
        <x:v>3.8e-7</x:v>
      </x:c>
      <x:c r="V1773" s="34" t="n">
        <x:v>3343804396.9980483</x:v>
      </x:c>
      <x:c r="W1773" s="34" t="n">
        <x:v>8090841790.363878</x:v>
      </x:c>
    </x:row>
    <x:row r="1774">
      <x:c r="A1774" s="14" t="n">
        <x:v>46112</x:v>
      </x:c>
      <x:c r="B1774" s="32" t="n">
        <x:v>0.0067340322</x:v>
      </x:c>
      <x:c r="C1774" s="32" t="n">
        <x:v>0.0239327662</x:v>
      </x:c>
      <x:c r="D1774" s="32" t="n">
        <x:v>-0.0086133177</x:v>
      </x:c>
      <x:c r="E1774" s="32" t="n">
        <x:v>0.0086133177</x:v>
      </x:c>
      <x:c r="F1774" s="32" t="n">
        <x:v>0.0150630463</x:v>
      </x:c>
      <x:c r="G1774" s="32" t="n">
        <x:v>0.0389549677</x:v>
      </x:c>
      <x:c r="H1774" s="32" t="n">
        <x:v>0.032070259</x:v>
      </x:c>
      <x:c r="I1774" s="32" t="n">
        <x:v>0.0424151788</x:v>
      </x:c>
      <x:c r="J1774" s="32" t="n">
        <x:v>0.061944486</x:v>
      </x:c>
      <x:c r="K1774" s="32" t="n">
        <x:v>0.0068376335</x:v>
      </x:c>
      <x:c r="L1774" s="32" t="n">
        <x:v>0.0357484874</x:v>
      </x:c>
      <x:c r="M1774" s="32" t="n">
        <x:v>-0.0187239513</x:v>
      </x:c>
      <x:c r="N1774" s="32" t="n">
        <x:v>-0.0017286089</x:v>
      </x:c>
      <x:c r="O1774" s="32" t="n">
        <x:v>-0.0331329349</x:v>
      </x:c>
      <x:c r="P1774" s="32" t="n">
        <x:v>-0.0104530569</x:v>
      </x:c>
      <x:c r="Q1774" s="32" t="n">
        <x:v>1e-7</x:v>
      </x:c>
      <x:c r="R1774" s="32" t="n">
        <x:v>51.1370519003</x:v>
      </x:c>
      <x:c r="S1774" s="32" t="n">
        <x:v>0.00008854</x:v>
      </x:c>
      <x:c r="T1774" s="32" t="n">
        <x:v>3.16e-7</x:v>
      </x:c>
      <x:c r="U1774" s="32" t="n">
        <x:v>2e-7</x:v>
      </x:c>
      <x:c r="V1774" s="34" t="n">
        <x:v>3345935677.0903764</x:v>
      </x:c>
      <x:c r="W1774" s="34" t="n">
        <x:v>8096169990.594699</x:v>
      </x:c>
    </x:row>
    <x:row r="1775">
      <x:c r="A1775" s="14" t="n">
        <x:v>46113</x:v>
      </x:c>
      <x:c r="B1775" s="32" t="n">
        <x:v>0.0066889882</x:v>
      </x:c>
      <x:c r="C1775" s="32" t="n">
        <x:v>0.0067340322</x:v>
      </x:c>
      <x:c r="D1775" s="32" t="n">
        <x:v>0.0239327662</x:v>
      </x:c>
      <x:c r="E1775" s="32" t="n">
        <x:v>-0.0086133177</x:v>
      </x:c>
      <x:c r="F1775" s="32" t="n">
        <x:v>0.0298035304</x:v>
      </x:c>
      <x:c r="G1775" s="32" t="n">
        <x:v>0.0331705369</x:v>
      </x:c>
      <x:c r="H1775" s="32" t="n">
        <x:v>0.0570624584</x:v>
      </x:c>
      <x:c r="I1775" s="32" t="n">
        <x:v>0.0501777496</x:v>
      </x:c>
      <x:c r="J1775" s="32" t="n">
        <x:v>0.0150630463</x:v>
      </x:c>
      <x:c r="K1775" s="32" t="n">
        <x:v>0.061944486</x:v>
      </x:c>
      <x:c r="L1775" s="32" t="n">
        <x:v>0.0068376335</x:v>
      </x:c>
      <x:c r="M1775" s="32" t="n">
        <x:v>-0.0101352219</x:v>
      </x:c>
      <x:c r="N1775" s="32" t="n">
        <x:v>-0.0187239513</x:v>
      </x:c>
      <x:c r="O1775" s="32" t="n">
        <x:v>-0.0017286089</x:v>
      </x:c>
      <x:c r="P1775" s="32" t="n">
        <x:v>-0.0331329349</x:v>
      </x:c>
      <x:c r="Q1775" s="32" t="n">
        <x:v>2.9e-7</x:v>
      </x:c>
      <x:c r="R1775" s="32" t="n">
        <x:v>52.2631291253</x:v>
      </x:c>
      <x:c r="S1775" s="32" t="n">
        <x:v>0.00008854</x:v>
      </x:c>
      <x:c r="T1775" s="32" t="n">
        <x:v>3.106e-7</x:v>
      </x:c>
      <x:c r="U1775" s="32" t="n">
        <x:v>2.4e-7</x:v>
      </x:c>
      <x:c r="V1775" s="34" t="n">
        <x:v>3345494513.708176</x:v>
      </x:c>
      <x:c r="W1775" s="34" t="n">
        <x:v>8101463951.181101</x:v>
      </x:c>
    </x:row>
    <x:row r="1776">
      <x:c r="A1776" s="14" t="n">
        <x:v>46114</x:v>
      </x:c>
      <x:c r="B1776" s="32" t="n">
        <x:v>-0.0219048354</x:v>
      </x:c>
      <x:c r="C1776" s="32" t="n">
        <x:v>0.0066889882</x:v>
      </x:c>
      <x:c r="D1776" s="32" t="n">
        <x:v>0.0067340322</x:v>
      </x:c>
      <x:c r="E1776" s="32" t="n">
        <x:v>0.0239327662</x:v>
      </x:c>
      <x:c r="F1776" s="32" t="n">
        <x:v>0.0066335235</x:v>
      </x:c>
      <x:c r="G1776" s="32" t="n">
        <x:v>0.0166670525</x:v>
      </x:c>
      <x:c r="H1776" s="32" t="n">
        <x:v>0.020034059</x:v>
      </x:c>
      <x:c r="I1776" s="32" t="n">
        <x:v>0.0439259805</x:v>
      </x:c>
      <x:c r="J1776" s="32" t="n">
        <x:v>0.0298035304</x:v>
      </x:c>
      <x:c r="K1776" s="32" t="n">
        <x:v>0.0150630463</x:v>
      </x:c>
      <x:c r="L1776" s="32" t="n">
        <x:v>0.061944486</x:v>
      </x:c>
      <x:c r="M1776" s="32" t="n">
        <x:v>-0.040752668</x:v>
      </x:c>
      <x:c r="N1776" s="32" t="n">
        <x:v>-0.0101352219</x:v>
      </x:c>
      <x:c r="O1776" s="32" t="n">
        <x:v>-0.0187239513</x:v>
      </x:c>
      <x:c r="P1776" s="32" t="n">
        <x:v>-0.0017286089</x:v>
      </x:c>
      <x:c r="Q1776" s="32" t="n">
        <x:v>-2.4e-7</x:v>
      </x:c>
      <x:c r="R1776" s="32" t="n">
        <x:v>48.3622453657</x:v>
      </x:c>
      <x:c r="S1776" s="32" t="n">
        <x:v>0.00008854</x:v>
      </x:c>
      <x:c r="T1776" s="32" t="n">
        <x:v>3.084e-7</x:v>
      </x:c>
      <x:c r="U1776" s="32" t="n">
        <x:v>2.8e-7</x:v>
      </x:c>
      <x:c r="V1776" s="34" t="n">
        <x:v>3343542581.2068076</x:v>
      </x:c>
      <x:c r="W1776" s="34" t="n">
        <x:v>8094632187.426311</x:v>
      </x:c>
    </x:row>
    <x:row r="1777">
      <x:c r="A1777" s="14" t="n">
        <x:v>46115</x:v>
      </x:c>
      <x:c r="B1777" s="32" t="n">
        <x:v>0.0185659341</x:v>
      </x:c>
      <x:c r="C1777" s="32" t="n">
        <x:v>-0.0219048354</x:v>
      </x:c>
      <x:c r="D1777" s="32" t="n">
        <x:v>0.0066889882</x:v>
      </x:c>
      <x:c r="E1777" s="32" t="n">
        <x:v>0.0067340322</x:v>
      </x:c>
      <x:c r="F1777" s="32" t="n">
        <x:v>0.0367934479</x:v>
      </x:c>
      <x:c r="G1777" s="32" t="n">
        <x:v>0.0132233332</x:v>
      </x:c>
      <x:c r="H1777" s="32" t="n">
        <x:v>0.0232568622</x:v>
      </x:c>
      <x:c r="I1777" s="32" t="n">
        <x:v>0.0266238687</x:v>
      </x:c>
      <x:c r="J1777" s="32" t="n">
        <x:v>0.0066335235</x:v>
      </x:c>
      <x:c r="K1777" s="32" t="n">
        <x:v>0.0298035304</x:v>
      </x:c>
      <x:c r="L1777" s="32" t="n">
        <x:v>0.0150630463</x:v>
      </x:c>
      <x:c r="M1777" s="32" t="n">
        <x:v>-0.0085543721</x:v>
      </x:c>
      <x:c r="N1777" s="32" t="n">
        <x:v>-0.040752668</x:v>
      </x:c>
      <x:c r="O1777" s="32" t="n">
        <x:v>-0.0101352219</x:v>
      </x:c>
      <x:c r="P1777" s="32" t="n">
        <x:v>-0.0187239513</x:v>
      </x:c>
      <x:c r="Q1777" s="32" t="n">
        <x:v>-2.2e-7</x:v>
      </x:c>
      <x:c r="R1777" s="32" t="n">
        <x:v>51.650699665</x:v>
      </x:c>
      <x:c r="S1777" s="32" t="n">
        <x:v>0.00008854</x:v>
      </x:c>
      <x:c r="T1777" s="32" t="n">
        <x:v>3.057e-7</x:v>
      </x:c>
      <x:c r="U1777" s="32" t="n">
        <x:v>2.7e-7</x:v>
      </x:c>
      <x:c r="V1777" s="34" t="n">
        <x:v>3344609468.3342094</x:v>
      </x:c>
      <x:c r="W1777" s="34" t="n">
        <x:v>8100393377.91428</x:v>
      </x:c>
    </x:row>
    <x:row r="1778">
      <x:c r="A1778" s="14" t="n">
        <x:v>46116</x:v>
      </x:c>
      <x:c r="B1778" s="32" t="n">
        <x:v>0.0016708442</x:v>
      </x:c>
      <x:c r="C1778" s="32" t="n">
        <x:v>0.0185659341</x:v>
      </x:c>
      <x:c r="D1778" s="32" t="n">
        <x:v>-0.0219048354</x:v>
      </x:c>
      <x:c r="E1778" s="32" t="n">
        <x:v>0.0066889882</x:v>
      </x:c>
      <x:c r="F1778" s="32" t="n">
        <x:v>0.0099668599</x:v>
      </x:c>
      <x:c r="G1778" s="32" t="n">
        <x:v>0.0302036382</x:v>
      </x:c>
      <x:c r="H1778" s="32" t="n">
        <x:v>0.0066335235</x:v>
      </x:c>
      <x:c r="I1778" s="32" t="n">
        <x:v>0.0166670525</x:v>
      </x:c>
      <x:c r="J1778" s="32" t="n">
        <x:v>0.0367934479</x:v>
      </x:c>
      <x:c r="K1778" s="32" t="n">
        <x:v>0.0066335235</x:v>
      </x:c>
      <x:c r="L1778" s="32" t="n">
        <x:v>0.0298035304</x:v>
      </x:c>
      <x:c r="M1778" s="32" t="n">
        <x:v>-0.0236497509</x:v>
      </x:c>
      <x:c r="N1778" s="32" t="n">
        <x:v>-0.0085543721</x:v>
      </x:c>
      <x:c r="O1778" s="32" t="n">
        <x:v>-0.040752668</x:v>
      </x:c>
      <x:c r="P1778" s="32" t="n">
        <x:v>-0.0101352219</x:v>
      </x:c>
      <x:c r="Q1778" s="32" t="n">
        <x:v>-1.4e-7</x:v>
      </x:c>
      <x:c r="R1778" s="32" t="n">
        <x:v>51.9502758995</x:v>
      </x:c>
      <x:c r="S1778" s="32" t="n">
        <x:v>0.00008854</x:v>
      </x:c>
      <x:c r="T1778" s="32" t="n">
        <x:v>2.981e-7</x:v>
      </x:c>
      <x:c r="U1778" s="32" t="n">
        <x:v>2e-7</x:v>
      </x:c>
      <x:c r="V1778" s="34" t="n">
        <x:v>3346290778.63624</x:v>
      </x:c>
      <x:c r="W1778" s="34" t="n">
        <x:v>8104596653.669356</x:v>
      </x:c>
    </x:row>
    <x:row r="1779">
      <x:c r="A1779" s="14" t="n">
        <x:v>46117</x:v>
      </x:c>
      <x:c r="B1779" s="32" t="n">
        <x:v>0.0016680571</x:v>
      </x:c>
      <x:c r="C1779" s="32" t="n">
        <x:v>0.0016708442</x:v>
      </x:c>
      <x:c r="D1779" s="32" t="n">
        <x:v>0.0185659341</x:v>
      </x:c>
      <x:c r="E1779" s="32" t="n">
        <x:v>-0.0219048354</x:v>
      </x:c>
      <x:c r="F1779" s="32" t="n">
        <x:v>0.0016680571</x:v>
      </x:c>
      <x:c r="G1779" s="32" t="n">
        <x:v>0.0016680571</x:v>
      </x:c>
      <x:c r="H1779" s="32" t="n">
        <x:v>0.0219048354</x:v>
      </x:c>
      <x:c r="I1779" s="32" t="n">
        <x:v>-0.0016652793</x:v>
      </x:c>
      <x:c r="J1779" s="32" t="n">
        <x:v>0.0099668599</x:v>
      </x:c>
      <x:c r="K1779" s="32" t="n">
        <x:v>0.0367934479</x:v>
      </x:c>
      <x:c r="L1779" s="32" t="n">
        <x:v>0.0066335235</x:v>
      </x:c>
      <x:c r="M1779" s="32" t="n">
        <x:v>-0.0339591205</x:v>
      </x:c>
      <x:c r="N1779" s="32" t="n">
        <x:v>-0.0236497509</x:v>
      </x:c>
      <x:c r="O1779" s="32" t="n">
        <x:v>-0.0085543721</x:v>
      </x:c>
      <x:c r="P1779" s="32" t="n">
        <x:v>-0.040752668</x:v>
      </x:c>
      <x:c r="Q1779" s="32" t="n">
        <x:v>8e-8</x:v>
      </x:c>
      <x:c r="R1779" s="32" t="n">
        <x:v>52.2687722445</x:v>
      </x:c>
      <x:c r="S1779" s="32" t="n">
        <x:v>0.00008854</x:v>
      </x:c>
      <x:c r="T1779" s="32" t="n">
        <x:v>2.918e-7</x:v>
      </x:c>
      <x:c r="U1779" s="32" t="n">
        <x:v>2.1e-7</x:v>
      </x:c>
      <x:c r="V1779" s="34" t="n">
        <x:v>3351905391.1841626</x:v>
      </x:c>
      <x:c r="W1779" s="34" t="n">
        <x:v>8110211266.217279</x:v>
      </x:c>
    </x:row>
    <x:row r="1780">
      <x:c r="A1780" s="14" t="n">
        <x:v>46118</x:v>
      </x:c>
      <x:c r="B1780" s="32" t="n">
        <x:v>-0.0287424689</x:v>
      </x:c>
      <x:c r="C1780" s="32" t="n">
        <x:v>0.0016680571</x:v>
      </x:c>
      <x:c r="D1780" s="32" t="n">
        <x:v>0.0016708442</x:v>
      </x:c>
      <x:c r="E1780" s="32" t="n">
        <x:v>0.0185659341</x:v>
      </x:c>
      <x:c r="F1780" s="32" t="n">
        <x:v>0.0181973591</x:v>
      </x:c>
      <x:c r="G1780" s="32" t="n">
        <x:v>0.0181973591</x:v>
      </x:c>
      <x:c r="H1780" s="32" t="n">
        <x:v>0.0181973591</x:v>
      </x:c>
      <x:c r="I1780" s="32" t="n">
        <x:v>0.0384341373</x:v>
      </x:c>
      <x:c r="J1780" s="32" t="n">
        <x:v>0.0016680571</x:v>
      </x:c>
      <x:c r="K1780" s="32" t="n">
        <x:v>0.0099668599</x:v>
      </x:c>
      <x:c r="L1780" s="32" t="n">
        <x:v>0.0367934479</x:v>
      </x:c>
      <x:c r="M1780" s="32" t="n">
        <x:v>-0.0322334946</x:v>
      </x:c>
      <x:c r="N1780" s="32" t="n">
        <x:v>-0.0339591205</x:v>
      </x:c>
      <x:c r="O1780" s="32" t="n">
        <x:v>-0.0236497509</x:v>
      </x:c>
      <x:c r="P1780" s="32" t="n">
        <x:v>-0.0085543721</x:v>
      </x:c>
      <x:c r="Q1780" s="32" t="n">
        <x:v>5e-8</x:v>
      </x:c>
      <x:c r="R1780" s="32" t="n">
        <x:v>46.6122764011</x:v>
      </x:c>
      <x:c r="S1780" s="32" t="n">
        <x:v>0.00008854</x:v>
      </x:c>
      <x:c r="T1780" s="32" t="n">
        <x:v>2.924e-7</x:v>
      </x:c>
      <x:c r="U1780" s="32" t="n">
        <x:v>3e-7</x:v>
      </x:c>
      <x:c r="V1780" s="34" t="n">
        <x:v>3346074549.977493</x:v>
      </x:c>
      <x:c r="W1780" s="34" t="n">
        <x:v>8102922714.708942</x:v>
      </x:c>
    </x:row>
    <x:row r="1781">
      <x:c r="A1781" s="14" t="n">
        <x:v>46119</x:v>
      </x:c>
      <x:c r="B1781" s="32" t="n">
        <x:v>0.0518077418</x:v>
      </x:c>
      <x:c r="C1781" s="32" t="n">
        <x:v>-0.0287424689</x:v>
      </x:c>
      <x:c r="D1781" s="32" t="n">
        <x:v>0.0016680571</x:v>
      </x:c>
      <x:c r="E1781" s="32" t="n">
        <x:v>0.0016708442</x:v>
      </x:c>
      <x:c r="F1781" s="32" t="n">
        <x:v>0.0583012711</x:v>
      </x:c>
      <x:c r="G1781" s="32" t="n">
        <x:v>0.0312268593</x:v>
      </x:c>
      <x:c r="H1781" s="32" t="n">
        <x:v>0.0312268593</x:v>
      </x:c>
      <x:c r="I1781" s="32" t="n">
        <x:v>0.0312268593</x:v>
      </x:c>
      <x:c r="J1781" s="32" t="n">
        <x:v>0.0181973591</x:v>
      </x:c>
      <x:c r="K1781" s="32" t="n">
        <x:v>0.0016680571</x:v>
      </x:c>
      <x:c r="L1781" s="32" t="n">
        <x:v>0.0099668599</x:v>
      </x:c>
      <x:c r="M1781" s="32" t="n">
        <x:v>-0.0086133177</x:v>
      </x:c>
      <x:c r="N1781" s="32" t="n">
        <x:v>-0.0322334946</x:v>
      </x:c>
      <x:c r="O1781" s="32" t="n">
        <x:v>-0.0339591205</x:v>
      </x:c>
      <x:c r="P1781" s="32" t="n">
        <x:v>-0.0236497509</x:v>
      </x:c>
      <x:c r="Q1781" s="32" t="n">
        <x:v>3.1e-7</x:v>
      </x:c>
      <x:c r="R1781" s="32" t="n">
        <x:v>55.9696641732</x:v>
      </x:c>
      <x:c r="S1781" s="32" t="n">
        <x:v>0.00008854</x:v>
      </x:c>
      <x:c r="T1781" s="32" t="n">
        <x:v>3.001e-7</x:v>
      </x:c>
      <x:c r="U1781" s="32" t="n">
        <x:v>4e-7</x:v>
      </x:c>
      <x:c r="V1781" s="34" t="n">
        <x:v>3352765547.541768</x:v>
      </x:c>
      <x:c r="W1781" s="34" t="n">
        <x:v>8111286461.664287</x:v>
      </x:c>
    </x:row>
    <x:row r="1782">
      <x:c r="A1782" s="14" t="n">
        <x:v>46120</x:v>
      </x:c>
      <x:c r="B1782" s="32" t="n">
        <x:v>-0.0348005291</x:v>
      </x:c>
      <x:c r="C1782" s="32" t="n">
        <x:v>0.0518077418</x:v>
      </x:c>
      <x:c r="D1782" s="32" t="n">
        <x:v>-0.0287424689</x:v>
      </x:c>
      <x:c r="E1782" s="32" t="n">
        <x:v>0.0016680571</x:v>
      </x:c>
      <x:c r="F1782" s="32" t="n">
        <x:v>0.0064935293</x:v>
      </x:c>
      <x:c r="G1782" s="32" t="n">
        <x:v>0.0583012711</x:v>
      </x:c>
      <x:c r="H1782" s="32" t="n">
        <x:v>0.0312268593</x:v>
      </x:c>
      <x:c r="I1782" s="32" t="n">
        <x:v>0.0312268593</x:v>
      </x:c>
      <x:c r="J1782" s="32" t="n">
        <x:v>0.0583012711</x:v>
      </x:c>
      <x:c r="K1782" s="32" t="n">
        <x:v>0.0181973591</x:v>
      </x:c>
      <x:c r="L1782" s="32" t="n">
        <x:v>0.0016680571</x:v>
      </x:c>
      <x:c r="M1782" s="32" t="n">
        <x:v>-0.0364882933</x:v>
      </x:c>
      <x:c r="N1782" s="32" t="n">
        <x:v>-0.0086133177</x:v>
      </x:c>
      <x:c r="O1782" s="32" t="n">
        <x:v>-0.0322334946</x:v>
      </x:c>
      <x:c r="P1782" s="32" t="n">
        <x:v>-0.0339591205</x:v>
      </x:c>
      <x:c r="Q1782" s="32" t="n">
        <x:v>1.5e-7</x:v>
      </x:c>
      <x:c r="R1782" s="32" t="n">
        <x:v>49.6243861521</x:v>
      </x:c>
      <x:c r="S1782" s="32" t="n">
        <x:v>0.00008854</x:v>
      </x:c>
      <x:c r="T1782" s="32" t="n">
        <x:v>2.972e-7</x:v>
      </x:c>
      <x:c r="U1782" s="32" t="n">
        <x:v>2.6e-7</x:v>
      </x:c>
      <x:c r="V1782" s="34" t="n">
        <x:v>3347578974.648476</x:v>
      </x:c>
      <x:c r="W1782" s="34" t="n">
        <x:v>8105667674.36322</x:v>
      </x:c>
    </x:row>
    <x:row r="1783">
      <x:c r="A1783" s="14" t="n">
        <x:v>46121</x:v>
      </x:c>
      <x:c r="B1783" s="32" t="n">
        <x:v>-0.0033783816</x:v>
      </x:c>
      <x:c r="C1783" s="32" t="n">
        <x:v>-0.0348005291</x:v>
      </x:c>
      <x:c r="D1783" s="32" t="n">
        <x:v>0.0518077418</x:v>
      </x:c>
      <x:c r="E1783" s="32" t="n">
        <x:v>-0.0287424689</x:v>
      </x:c>
      <x:c r="F1783" s="32" t="n">
        <x:v>0.0200006667</x:v>
      </x:c>
      <x:c r="G1783" s="32" t="n">
        <x:v>-0.0131149421</x:v>
      </x:c>
      <x:c r="H1783" s="32" t="n">
        <x:v>0.0386927997</x:v>
      </x:c>
      <x:c r="I1783" s="32" t="n">
        <x:v>0.011618388</x:v>
      </x:c>
      <x:c r="J1783" s="32" t="n">
        <x:v>0.0064935293</x:v>
      </x:c>
      <x:c r="K1783" s="32" t="n">
        <x:v>0.0583012711</x:v>
      </x:c>
      <x:c r="L1783" s="32" t="n">
        <x:v>0.0181973591</x:v>
      </x:c>
      <x:c r="M1783" s="32" t="n">
        <x:v>-0.0221285625</x:v>
      </x:c>
      <x:c r="N1783" s="32" t="n">
        <x:v>-0.0364882933</x:v>
      </x:c>
      <x:c r="O1783" s="32" t="n">
        <x:v>-0.0086133177</x:v>
      </x:c>
      <x:c r="P1783" s="32" t="n">
        <x:v>-0.0322334946</x:v>
      </x:c>
      <x:c r="Q1783" s="32" t="n">
        <x:v>-1e-8</x:v>
      </x:c>
      <x:c r="R1783" s="32" t="n">
        <x:v>49.0540015676</x:v>
      </x:c>
      <x:c r="S1783" s="32" t="n">
        <x:v>0.00008854</x:v>
      </x:c>
      <x:c r="T1783" s="32" t="n">
        <x:v>2.939e-7</x:v>
      </x:c>
      <x:c r="U1783" s="32" t="n">
        <x:v>2.5e-7</x:v>
      </x:c>
      <x:c r="V1783" s="34" t="n">
        <x:v>3345942044.9840646</x:v>
      </x:c>
      <x:c r="W1783" s="34" t="n">
        <x:v>8097483026.041162</x:v>
      </x:c>
    </x:row>
    <x:row r="1784">
      <x:c r="A1784" s="14" t="n">
        <x:v>46122</x:v>
      </x:c>
      <x:c r="B1784" s="32" t="n">
        <x:v>0.0084246497</x:v>
      </x:c>
      <x:c r="C1784" s="32" t="n">
        <x:v>-0.0033783816</x:v>
      </x:c>
      <x:c r="D1784" s="32" t="n">
        <x:v>-0.0348005291</x:v>
      </x:c>
      <x:c r="E1784" s="32" t="n">
        <x:v>0.0518077418</x:v>
      </x:c>
      <x:c r="F1784" s="32" t="n">
        <x:v>0.0250639687</x:v>
      </x:c>
      <x:c r="G1784" s="32" t="n">
        <x:v>0.0200006667</x:v>
      </x:c>
      <x:c r="H1784" s="32" t="n">
        <x:v>-0.0131149421</x:v>
      </x:c>
      <x:c r="I1784" s="32" t="n">
        <x:v>0.0386927997</x:v>
      </x:c>
      <x:c r="J1784" s="32" t="n">
        <x:v>0.0200006667</x:v>
      </x:c>
      <x:c r="K1784" s="32" t="n">
        <x:v>0.0064935293</x:v>
      </x:c>
      <x:c r="L1784" s="32" t="n">
        <x:v>0.0583012711</x:v>
      </x:c>
      <x:c r="M1784" s="32" t="n">
        <x:v>-0.0102041702</x:v>
      </x:c>
      <x:c r="N1784" s="32" t="n">
        <x:v>-0.0221285625</x:v>
      </x:c>
      <x:c r="O1784" s="32" t="n">
        <x:v>-0.0364882933</x:v>
      </x:c>
      <x:c r="P1784" s="32" t="n">
        <x:v>-0.0086133177</x:v>
      </x:c>
      <x:c r="Q1784" s="32" t="n">
        <x:v>0</x:v>
      </x:c>
      <x:c r="R1784" s="32" t="n">
        <x:v>50.5832276613</x:v>
      </x:c>
      <x:c r="S1784" s="32" t="n">
        <x:v>0.00008854</x:v>
      </x:c>
      <x:c r="T1784" s="32" t="n">
        <x:v>2.879e-7</x:v>
      </x:c>
      <x:c r="U1784" s="32" t="n">
        <x:v>2.1e-7</x:v>
      </x:c>
      <x:c r="V1784" s="34" t="n">
        <x:v>3346179116.496314</x:v>
      </x:c>
      <x:c r="W1784" s="34" t="n">
        <x:v>8102461527.798396</x:v>
      </x:c>
    </x:row>
    <x:row r="1785">
      <x:c r="A1785" s="14" t="n">
        <x:v>46123</x:v>
      </x:c>
      <x:c r="B1785" s="32" t="n">
        <x:v>-0.0016792615</x:v>
      </x:c>
      <x:c r="C1785" s="32" t="n">
        <x:v>0.0084246497</x:v>
      </x:c>
      <x:c r="D1785" s="32" t="n">
        <x:v>-0.0033783816</x:v>
      </x:c>
      <x:c r="E1785" s="32" t="n">
        <x:v>-0.0348005291</x:v>
      </x:c>
      <x:c r="F1785" s="32" t="n">
        <x:v>0.0149628727</x:v>
      </x:c>
      <x:c r="G1785" s="32" t="n">
        <x:v>0.0250639687</x:v>
      </x:c>
      <x:c r="H1785" s="32" t="n">
        <x:v>0.0200006667</x:v>
      </x:c>
      <x:c r="I1785" s="32" t="n">
        <x:v>-0.0131149421</x:v>
      </x:c>
      <x:c r="J1785" s="32" t="n">
        <x:v>0.0250639687</x:v>
      </x:c>
      <x:c r="K1785" s="32" t="n">
        <x:v>0.0200006667</x:v>
      </x:c>
      <x:c r="L1785" s="32" t="n">
        <x:v>0.0064935293</x:v>
      </x:c>
      <x:c r="M1785" s="32" t="n">
        <x:v>-0.0151901655</x:v>
      </x:c>
      <x:c r="N1785" s="32" t="n">
        <x:v>-0.0102041702</x:v>
      </x:c>
      <x:c r="O1785" s="32" t="n">
        <x:v>-0.0221285625</x:v>
      </x:c>
      <x:c r="P1785" s="32" t="n">
        <x:v>-0.0364882933</x:v>
      </x:c>
      <x:c r="Q1785" s="32" t="n">
        <x:v>-5e-8</x:v>
      </x:c>
      <x:c r="R1785" s="32" t="n">
        <x:v>50.2583019248</x:v>
      </x:c>
      <x:c r="S1785" s="32" t="n">
        <x:v>0.00008854</x:v>
      </x:c>
      <x:c r="T1785" s="32" t="n">
        <x:v>2.802e-7</x:v>
      </x:c>
      <x:c r="U1785" s="32" t="n">
        <x:v>1.8e-7</x:v>
      </x:c>
      <x:c r="V1785" s="34" t="n">
        <x:v>3345071941.7881665</x:v>
      </x:c>
      <x:c r="W1785" s="34" t="n">
        <x:v>8097479241.611732</x:v>
      </x:c>
    </x:row>
    <x:row r="1786">
      <x:c r="A1786" s="14" t="n">
        <x:v>46124</x:v>
      </x:c>
      <x:c r="B1786" s="32" t="n">
        <x:v>-0.030719139</x:v>
      </x:c>
      <x:c r="C1786" s="32" t="n">
        <x:v>-0.0016792615</x:v>
      </x:c>
      <x:c r="D1786" s="32" t="n">
        <x:v>0.0084246497</x:v>
      </x:c>
      <x:c r="E1786" s="32" t="n">
        <x:v>-0.0033783816</x:v>
      </x:c>
      <x:c r="F1786" s="32" t="n">
        <x:v>0.0016792615</x:v>
      </x:c>
      <x:c r="G1786" s="32" t="n">
        <x:v>-0.0016764463</x:v>
      </x:c>
      <x:c r="H1786" s="32" t="n">
        <x:v>0.0084246497</x:v>
      </x:c>
      <x:c r="I1786" s="32" t="n">
        <x:v>0.0033613477</x:v>
      </x:c>
      <x:c r="J1786" s="32" t="n">
        <x:v>0.0149628727</x:v>
      </x:c>
      <x:c r="K1786" s="32" t="n">
        <x:v>0.0250639687</x:v>
      </x:c>
      <x:c r="L1786" s="32" t="n">
        <x:v>0.0200006667</x:v>
      </x:c>
      <x:c r="M1786" s="32" t="n">
        <x:v>-0.0359320092</x:v>
      </x:c>
      <x:c r="N1786" s="32" t="n">
        <x:v>-0.0151901655</x:v>
      </x:c>
      <x:c r="O1786" s="32" t="n">
        <x:v>-0.0102041702</x:v>
      </x:c>
      <x:c r="P1786" s="32" t="n">
        <x:v>-0.0221285625</x:v>
      </x:c>
      <x:c r="Q1786" s="32" t="n">
        <x:v>-1e-7</x:v>
      </x:c>
      <x:c r="R1786" s="32" t="n">
        <x:v>44.6931647787</x:v>
      </x:c>
      <x:c r="S1786" s="32" t="n">
        <x:v>0.00008854</x:v>
      </x:c>
      <x:c r="T1786" s="32" t="n">
        <x:v>2.759e-7</x:v>
      </x:c>
      <x:c r="U1786" s="32" t="n">
        <x:v>2.2e-7</x:v>
      </x:c>
      <x:c r="V1786" s="34" t="n">
        <x:v>3341076349.7671804</x:v>
      </x:c>
      <x:c r="W1786" s="34" t="n">
        <x:v>8091985302.582876</x:v>
      </x:c>
    </x:row>
    <x:row r="1787">
      <x:c r="A1787" s="14" t="n">
        <x:v>46125</x:v>
      </x:c>
      <x:c r="B1787" s="32" t="n">
        <x:v>0.0390873887</x:v>
      </x:c>
      <x:c r="C1787" s="32" t="n">
        <x:v>-0.030719139</x:v>
      </x:c>
      <x:c r="D1787" s="32" t="n">
        <x:v>-0.0016792615</x:v>
      </x:c>
      <x:c r="E1787" s="32" t="n">
        <x:v>0.0084246497</x:v>
      </x:c>
      <x:c r="F1787" s="32" t="n">
        <x:v>0.0424151788</x:v>
      </x:c>
      <x:c r="G1787" s="32" t="n">
        <x:v>0.0116960398</x:v>
      </x:c>
      <x:c r="H1787" s="32" t="n">
        <x:v>0.0083403319</x:v>
      </x:c>
      <x:c r="I1787" s="32" t="n">
        <x:v>0.0184414279</x:v>
      </x:c>
      <x:c r="J1787" s="32" t="n">
        <x:v>0.0016792615</x:v>
      </x:c>
      <x:c r="K1787" s="32" t="n">
        <x:v>0.0149628727</x:v>
      </x:c>
      <x:c r="L1787" s="32" t="n">
        <x:v>0.0250639687</x:v>
      </x:c>
      <x:c r="M1787" s="32" t="n">
        <x:v>-0.0052128702</x:v>
      </x:c>
      <x:c r="N1787" s="32" t="n">
        <x:v>-0.0359320092</x:v>
      </x:c>
      <x:c r="O1787" s="32" t="n">
        <x:v>-0.0151901655</x:v>
      </x:c>
      <x:c r="P1787" s="32" t="n">
        <x:v>-0.0102041702</x:v>
      </x:c>
      <x:c r="Q1787" s="32" t="n">
        <x:v>2e-8</x:v>
      </x:c>
      <x:c r="R1787" s="32" t="n">
        <x:v>52.0061349319</x:v>
      </x:c>
      <x:c r="S1787" s="32" t="n">
        <x:v>0.00008854</x:v>
      </x:c>
      <x:c r="T1787" s="32" t="n">
        <x:v>2.762e-7</x:v>
      </x:c>
      <x:c r="U1787" s="32" t="n">
        <x:v>2.8e-7</x:v>
      </x:c>
      <x:c r="V1787" s="34" t="n">
        <x:v>3345746587.1210423</x:v>
      </x:c>
      <x:c r="W1787" s="34" t="n">
        <x:v>8097433912.829048</x:v>
      </x:c>
    </x:row>
    <x:row r="1788">
      <x:c r="A1788" s="14" t="n">
        <x:v>46126</x:v>
      </x:c>
      <x:c r="B1788" s="32" t="n">
        <x:v>-0.0287424689</x:v>
      </x:c>
      <x:c r="C1788" s="32" t="n">
        <x:v>0.0390873887</x:v>
      </x:c>
      <x:c r="D1788" s="32" t="n">
        <x:v>-0.030719139</x:v>
      </x:c>
      <x:c r="E1788" s="32" t="n">
        <x:v>-0.0016792615</x:v>
      </x:c>
      <x:c r="F1788" s="32" t="n">
        <x:v>0.0033222622</x:v>
      </x:c>
      <x:c r="G1788" s="32" t="n">
        <x:v>0.0440749302</x:v>
      </x:c>
      <x:c r="H1788" s="32" t="n">
        <x:v>0.0133557912</x:v>
      </x:c>
      <x:c r="I1788" s="32" t="n">
        <x:v>0.0100000833</x:v>
      </x:c>
      <x:c r="J1788" s="32" t="n">
        <x:v>0.0424151788</x:v>
      </x:c>
      <x:c r="K1788" s="32" t="n">
        <x:v>0.0016792615</x:v>
      </x:c>
      <x:c r="L1788" s="32" t="n">
        <x:v>0.0149628727</x:v>
      </x:c>
      <x:c r="M1788" s="32" t="n">
        <x:v>-0.037292457</x:v>
      </x:c>
      <x:c r="N1788" s="32" t="n">
        <x:v>-0.0052128702</x:v>
      </x:c>
      <x:c r="O1788" s="32" t="n">
        <x:v>-0.0359320092</x:v>
      </x:c>
      <x:c r="P1788" s="32" t="n">
        <x:v>-0.0151901655</x:v>
      </x:c>
      <x:c r="Q1788" s="32" t="n">
        <x:v>-1.6e-7</x:v>
      </x:c>
      <x:c r="R1788" s="32" t="n">
        <x:v>47.0537437174</x:v>
      </x:c>
      <x:c r="S1788" s="32" t="n">
        <x:v>0.00008854</x:v>
      </x:c>
      <x:c r="T1788" s="32" t="n">
        <x:v>2.736e-7</x:v>
      </x:c>
      <x:c r="U1788" s="32" t="n">
        <x:v>2.4e-7</x:v>
      </x:c>
      <x:c r="V1788" s="34" t="n">
        <x:v>3340741539.4002748</x:v>
      </x:c>
      <x:c r="W1788" s="34" t="n">
        <x:v>8089926341.247897</x:v>
      </x:c>
    </x:row>
    <x:row r="1789">
      <x:c r="A1789" s="14" t="n">
        <x:v>46127</x:v>
      </x:c>
      <x:c r="B1789" s="32" t="n">
        <x:v>0.0220534807</x:v>
      </x:c>
      <x:c r="C1789" s="32" t="n">
        <x:v>-0.0287424689</x:v>
      </x:c>
      <x:c r="D1789" s="32" t="n">
        <x:v>0.0390873887</x:v>
      </x:c>
      <x:c r="E1789" s="32" t="n">
        <x:v>-0.030719139</x:v>
      </x:c>
      <x:c r="F1789" s="32" t="n">
        <x:v>0.0304077482</x:v>
      </x:c>
      <x:c r="G1789" s="32" t="n">
        <x:v>0</x:v>
      </x:c>
      <x:c r="H1789" s="32" t="n">
        <x:v>0.040752668</x:v>
      </x:c>
      <x:c r="I1789" s="32" t="n">
        <x:v>0.010033529</x:v>
      </x:c>
      <x:c r="J1789" s="32" t="n">
        <x:v>0.0033222622</x:v>
      </x:c>
      <x:c r="K1789" s="32" t="n">
        <x:v>0.0424151788</x:v>
      </x:c>
      <x:c r="L1789" s="32" t="n">
        <x:v>0.0016792615</x:v>
      </x:c>
      <x:c r="M1789" s="32" t="n">
        <x:v>-0.0034364295</x:v>
      </x:c>
      <x:c r="N1789" s="32" t="n">
        <x:v>-0.037292457</x:v>
      </x:c>
      <x:c r="O1789" s="32" t="n">
        <x:v>-0.0052128702</x:v>
      </x:c>
      <x:c r="P1789" s="32" t="n">
        <x:v>-0.0359320092</x:v>
      </x:c>
      <x:c r="Q1789" s="32" t="n">
        <x:v>-4e-8</x:v>
      </x:c>
      <x:c r="R1789" s="32" t="n">
        <x:v>50.9039667258</x:v>
      </x:c>
      <x:c r="S1789" s="32" t="n">
        <x:v>0.00008854</x:v>
      </x:c>
      <x:c r="T1789" s="32" t="n">
        <x:v>2.683e-7</x:v>
      </x:c>
      <x:c r="U1789" s="32" t="n">
        <x:v>2e-7</x:v>
      </x:c>
      <x:c r="V1789" s="34" t="n">
        <x:v>3343374587.368587</x:v>
      </x:c>
      <x:c r="W1789" s="34" t="n">
        <x:v>8095192437.184522</x:v>
      </x:c>
    </x:row>
    <x:row r="1790">
      <x:c r="A1790" s="14" t="n">
        <x:v>46128</x:v>
      </x:c>
      <x:c r="B1790" s="32" t="n">
        <x:v>0.0507058736</x:v>
      </x:c>
      <x:c r="C1790" s="32" t="n">
        <x:v>0.0220534807</x:v>
      </x:c>
      <x:c r="D1790" s="32" t="n">
        <x:v>-0.0287424689</x:v>
      </x:c>
      <x:c r="E1790" s="32" t="n">
        <x:v>0.0390873887</x:v>
      </x:c>
      <x:c r="F1790" s="32" t="n">
        <x:v>0.0696637873</x:v>
      </x:c>
      <x:c r="G1790" s="32" t="n">
        <x:v>0.091717268</x:v>
      </x:c>
      <x:c r="H1790" s="32" t="n">
        <x:v>0.0613095198</x:v>
      </x:c>
      <x:c r="I1790" s="32" t="n">
        <x:v>0.1020621879</x:v>
      </x:c>
      <x:c r="J1790" s="32" t="n">
        <x:v>0.0304077482</x:v>
      </x:c>
      <x:c r="K1790" s="32" t="n">
        <x:v>0.0033222622</x:v>
      </x:c>
      <x:c r="L1790" s="32" t="n">
        <x:v>0.0424151788</x:v>
      </x:c>
      <x:c r="M1790" s="32" t="n">
        <x:v>-0.0033613477</x:v>
      </x:c>
      <x:c r="N1790" s="32" t="n">
        <x:v>-0.0034364295</x:v>
      </x:c>
      <x:c r="O1790" s="32" t="n">
        <x:v>-0.037292457</x:v>
      </x:c>
      <x:c r="P1790" s="32" t="n">
        <x:v>-0.0052128702</x:v>
      </x:c>
      <x:c r="Q1790" s="32" t="n">
        <x:v>4.4e-7</x:v>
      </x:c>
      <x:c r="R1790" s="32" t="n">
        <x:v>58.6297391574</x:v>
      </x:c>
      <x:c r="S1790" s="32" t="n">
        <x:v>0.00008854</x:v>
      </x:c>
      <x:c r="T1790" s="32" t="n">
        <x:v>2.813e-7</x:v>
      </x:c>
      <x:c r="U1790" s="32" t="n">
        <x:v>4.5e-7</x:v>
      </x:c>
      <x:c r="V1790" s="34" t="n">
        <x:v>3349608735.095254</x:v>
      </x:c>
      <x:c r="W1790" s="34" t="n">
        <x:v>8108551325.170237</x:v>
      </x:c>
    </x:row>
    <x:row r="1791">
      <x:c r="A1791" s="14" t="n">
        <x:v>46129</x:v>
      </x:c>
      <x:c r="B1791" s="32" t="n">
        <x:v>0.0063593219</x:v>
      </x:c>
      <x:c r="C1791" s="32" t="n">
        <x:v>0.0507058736</x:v>
      </x:c>
      <x:c r="D1791" s="32" t="n">
        <x:v>0.0220534807</x:v>
      </x:c>
      <x:c r="E1791" s="32" t="n">
        <x:v>-0.0287424689</x:v>
      </x:c>
      <x:c r="F1791" s="32" t="n">
        <x:v>0.0345403253</x:v>
      </x:c>
      <x:c r="G1791" s="32" t="n">
        <x:v>0.0836500293</x:v>
      </x:c>
      <x:c r="H1791" s="32" t="n">
        <x:v>0.10570351</x:v>
      </x:c>
      <x:c r="I1791" s="32" t="n">
        <x:v>0.0752957618</x:v>
      </x:c>
      <x:c r="J1791" s="32" t="n">
        <x:v>0.0696637873</x:v>
      </x:c>
      <x:c r="K1791" s="32" t="n">
        <x:v>0.0304077482</x:v>
      </x:c>
      <x:c r="L1791" s="32" t="n">
        <x:v>0.0033222622</x:v>
      </x:c>
      <x:c r="M1791" s="32" t="n">
        <x:v>-0.0291754891</x:v>
      </x:c>
      <x:c r="N1791" s="32" t="n">
        <x:v>-0.0033613477</x:v>
      </x:c>
      <x:c r="O1791" s="32" t="n">
        <x:v>-0.0034364295</x:v>
      </x:c>
      <x:c r="P1791" s="32" t="n">
        <x:v>-0.037292457</x:v>
      </x:c>
      <x:c r="Q1791" s="32" t="n">
        <x:v>1.7e-7</x:v>
      </x:c>
      <x:c r="R1791" s="32" t="n">
        <x:v>59.5150027463</x:v>
      </x:c>
      <x:c r="S1791" s="32" t="n">
        <x:v>0.00008854</x:v>
      </x:c>
      <x:c r="T1791" s="32" t="n">
        <x:v>2.898e-7</x:v>
      </x:c>
      <x:c r="U1791" s="32" t="n">
        <x:v>4e-7</x:v>
      </x:c>
      <x:c r="V1791" s="34" t="n">
        <x:v>3351119770.9234</x:v>
      </x:c>
      <x:c r="W1791" s="34" t="n">
        <x:v>8118624897.357877</x:v>
      </x:c>
    </x:row>
    <x:row r="1792">
      <x:c r="A1792" s="14" t="n">
        <x:v>46130</x:v>
      </x:c>
      <x:c r="B1792" s="32" t="n">
        <x:v>-0.0404258765</x:v>
      </x:c>
      <x:c r="C1792" s="32" t="n">
        <x:v>0.0063593219</x:v>
      </x:c>
      <x:c r="D1792" s="32" t="n">
        <x:v>0.0507058736</x:v>
      </x:c>
      <x:c r="E1792" s="32" t="n">
        <x:v>0.0220534807</x:v>
      </x:c>
      <x:c r="F1792" s="32" t="n">
        <x:v>0.0015835316</x:v>
      </x:c>
      <x:c r="G1792" s="32" t="n">
        <x:v>0.009539023</x:v>
      </x:c>
      <x:c r="H1792" s="32" t="n">
        <x:v>0.0586487271</x:v>
      </x:c>
      <x:c r="I1792" s="32" t="n">
        <x:v>0.0807022078</x:v>
      </x:c>
      <x:c r="J1792" s="32" t="n">
        <x:v>0.0345403253</x:v>
      </x:c>
      <x:c r="K1792" s="32" t="n">
        <x:v>0.0696637873</x:v>
      </x:c>
      <x:c r="L1792" s="32" t="n">
        <x:v>0.0304077482</x:v>
      </x:c>
      <x:c r="M1792" s="32" t="n">
        <x:v>-0.0453886658</x:v>
      </x:c>
      <x:c r="N1792" s="32" t="n">
        <x:v>-0.0291754891</x:v>
      </x:c>
      <x:c r="O1792" s="32" t="n">
        <x:v>-0.0033613477</x:v>
      </x:c>
      <x:c r="P1792" s="32" t="n">
        <x:v>-0.0034364295</x:v>
      </x:c>
      <x:c r="Q1792" s="32" t="n">
        <x:v>1.3e-7</x:v>
      </x:c>
      <x:c r="R1792" s="32" t="n">
        <x:v>52.0222986534</x:v>
      </x:c>
      <x:c r="S1792" s="32" t="n">
        <x:v>0.00008854</x:v>
      </x:c>
      <x:c r="T1792" s="32" t="n">
        <x:v>2.898e-7</x:v>
      </x:c>
      <x:c r="U1792" s="32" t="n">
        <x:v>2.9e-7</x:v>
      </x:c>
      <x:c r="V1792" s="34" t="n">
        <x:v>3345755278.8761373</x:v>
      </x:c>
      <x:c r="W1792" s="34" t="n">
        <x:v>8111860972.6026325</x:v>
      </x:c>
    </x:row>
    <x:row r="1793">
      <x:c r="A1793" s="14" t="n">
        <x:v>46131</x:v>
      </x:c>
      <x:c r="B1793" s="32" t="n">
        <x:v>-0.0284538024</x:v>
      </x:c>
      <x:c r="C1793" s="32" t="n">
        <x:v>-0.0404258765</x:v>
      </x:c>
      <x:c r="D1793" s="32" t="n">
        <x:v>0.0063593219</x:v>
      </x:c>
      <x:c r="E1793" s="32" t="n">
        <x:v>0.0507058736</x:v>
      </x:c>
      <x:c r="F1793" s="32" t="n">
        <x:v>0.0065681681</x:v>
      </x:c>
      <x:c r="G1793" s="32" t="n">
        <x:v>-0.0322089034</x:v>
      </x:c>
      <x:c r="H1793" s="32" t="n">
        <x:v>-0.0242534119</x:v>
      </x:c>
      <x:c r="I1793" s="32" t="n">
        <x:v>0.0248562921</x:v>
      </x:c>
      <x:c r="J1793" s="32" t="n">
        <x:v>0.0015835316</x:v>
      </x:c>
      <x:c r="K1793" s="32" t="n">
        <x:v>0.0345403253</x:v>
      </x:c>
      <x:c r="L1793" s="32" t="n">
        <x:v>0.0696637873</x:v>
      </x:c>
      <x:c r="M1793" s="32" t="n">
        <x:v>-0.0352090015</x:v>
      </x:c>
      <x:c r="N1793" s="32" t="n">
        <x:v>-0.0453886658</x:v>
      </x:c>
      <x:c r="O1793" s="32" t="n">
        <x:v>-0.0291754891</x:v>
      </x:c>
      <x:c r="P1793" s="32" t="n">
        <x:v>-0.0033613477</x:v>
      </x:c>
      <x:c r="Q1793" s="32" t="n">
        <x:v>-2e-8</x:v>
      </x:c>
      <x:c r="R1793" s="32" t="n">
        <x:v>47.6309773693</x:v>
      </x:c>
      <x:c r="S1793" s="32" t="n">
        <x:v>0.00008854</x:v>
      </x:c>
      <x:c r="T1793" s="32" t="n">
        <x:v>2.869e-7</x:v>
      </x:c>
      <x:c r="U1793" s="32" t="n">
        <x:v>2.5e-7</x:v>
      </x:c>
      <x:c r="V1793" s="34" t="n">
        <x:v>3341169278.4627433</x:v>
      </x:c>
      <x:c r="W1793" s="34" t="n">
        <x:v>8105826761.532377</x:v>
      </x:c>
    </x:row>
    <x:row r="1794">
      <x:c r="A1794" s="14" t="n">
        <x:v>46132</x:v>
      </x:c>
      <x:c r="B1794" s="32" t="n">
        <x:v>0.0185034716</x:v>
      </x:c>
      <x:c r="C1794" s="32" t="n">
        <x:v>-0.0284538024</x:v>
      </x:c>
      <x:c r="D1794" s="32" t="n">
        <x:v>-0.0404258765</x:v>
      </x:c>
      <x:c r="E1794" s="32" t="n">
        <x:v>0.0063593219</x:v>
      </x:c>
      <x:c r="F1794" s="32" t="n">
        <x:v>0.0301026074</x:v>
      </x:c>
      <x:c r="G1794" s="32" t="n">
        <x:v>0</x:v>
      </x:c>
      <x:c r="H1794" s="32" t="n">
        <x:v>-0.0387770715</x:v>
      </x:c>
      <x:c r="I1794" s="32" t="n">
        <x:v>-0.03082158</x:v>
      </x:c>
      <x:c r="J1794" s="32" t="n">
        <x:v>0.0065681681</x:v>
      </x:c>
      <x:c r="K1794" s="32" t="n">
        <x:v>0.0015835316</x:v>
      </x:c>
      <x:c r="L1794" s="32" t="n">
        <x:v>0.0345403253</x:v>
      </x:c>
      <x:c r="M1794" s="32" t="n">
        <x:v>-0.0016992358</x:v>
      </x:c>
      <x:c r="N1794" s="32" t="n">
        <x:v>-0.0352090015</x:v>
      </x:c>
      <x:c r="O1794" s="32" t="n">
        <x:v>-0.0453886658</x:v>
      </x:c>
      <x:c r="P1794" s="32" t="n">
        <x:v>-0.0291754891</x:v>
      </x:c>
      <x:c r="Q1794" s="32" t="n">
        <x:v>4e-8</x:v>
      </x:c>
      <x:c r="R1794" s="32" t="n">
        <x:v>50.5402602331</x:v>
      </x:c>
      <x:c r="S1794" s="32" t="n">
        <x:v>0.00008854</x:v>
      </x:c>
      <x:c r="T1794" s="32" t="n">
        <x:v>2.8e-7</x:v>
      </x:c>
      <x:c r="U1794" s="32" t="n">
        <x:v>1.9e-7</x:v>
      </x:c>
      <x:c r="V1794" s="34" t="n">
        <x:v>3342301875.3393373</x:v>
      </x:c>
      <x:c r="W1794" s="34" t="n">
        <x:v>8110130629.663435</x:v>
      </x:c>
    </x:row>
    <x:row r="1795">
      <x:c r="A1795" s="14" t="n">
        <x:v>46133</x:v>
      </x:c>
      <x:c r="B1795" s="32" t="n">
        <x:v>0.0148886125</x:v>
      </x:c>
      <x:c r="C1795" s="32" t="n">
        <x:v>0.0185034716</x:v>
      </x:c>
      <x:c r="D1795" s="32" t="n">
        <x:v>-0.0284538024</x:v>
      </x:c>
      <x:c r="E1795" s="32" t="n">
        <x:v>-0.0404258765</x:v>
      </x:c>
      <x:c r="F1795" s="32" t="n">
        <x:v>0.0213999936</x:v>
      </x:c>
      <x:c r="G1795" s="32" t="n">
        <x:v>0.0415687445</x:v>
      </x:c>
      <x:c r="H1795" s="32" t="n">
        <x:v>0.0114661371</x:v>
      </x:c>
      <x:c r="I1795" s="32" t="n">
        <x:v>-0.0273109344</x:v>
      </x:c>
      <x:c r="J1795" s="32" t="n">
        <x:v>0.0301026074</x:v>
      </x:c>
      <x:c r="K1795" s="32" t="n">
        <x:v>0.0065681681</x:v>
      </x:c>
      <x:c r="L1795" s="32" t="n">
        <x:v>0.0015835316</x:v>
      </x:c>
      <x:c r="M1795" s="32" t="n">
        <x:v>-0.0066778211</x:v>
      </x:c>
      <x:c r="N1795" s="32" t="n">
        <x:v>-0.0016992358</x:v>
      </x:c>
      <x:c r="O1795" s="32" t="n">
        <x:v>-0.0352090015</x:v>
      </x:c>
      <x:c r="P1795" s="32" t="n">
        <x:v>-0.0453886658</x:v>
      </x:c>
      <x:c r="Q1795" s="32" t="n">
        <x:v>1.4e-7</x:v>
      </x:c>
      <x:c r="R1795" s="32" t="n">
        <x:v>52.848300283</x:v>
      </x:c>
      <x:c r="S1795" s="32" t="n">
        <x:v>0.00008854</x:v>
      </x:c>
      <x:c r="T1795" s="32" t="n">
        <x:v>2.722e-7</x:v>
      </x:c>
      <x:c r="U1795" s="32" t="n">
        <x:v>1.7e-7</x:v>
      </x:c>
      <x:c r="V1795" s="34" t="n">
        <x:v>3344276815.34974</x:v>
      </x:c>
      <x:c r="W1795" s="34" t="n">
        <x:v>8114926912.545841</x:v>
      </x:c>
    </x:row>
    <x:row r="1796">
      <x:c r="A1796" s="14" t="n">
        <x:v>46134</x:v>
      </x:c>
      <x:c r="B1796" s="32" t="n">
        <x:v>0.0016406895</x:v>
      </x:c>
      <x:c r="C1796" s="32" t="n">
        <x:v>0.0148886125</x:v>
      </x:c>
      <x:c r="D1796" s="32" t="n">
        <x:v>0.0185034716</x:v>
      </x:c>
      <x:c r="E1796" s="32" t="n">
        <x:v>-0.0284538024</x:v>
      </x:c>
      <x:c r="F1796" s="32" t="n">
        <x:v>0.0339563747</x:v>
      </x:c>
      <x:c r="G1796" s="32" t="n">
        <x:v>0.0455363222</x:v>
      </x:c>
      <x:c r="H1796" s="32" t="n">
        <x:v>0.065705073</x:v>
      </x:c>
      <x:c r="I1796" s="32" t="n">
        <x:v>0.0356024656</x:v>
      </x:c>
      <x:c r="J1796" s="32" t="n">
        <x:v>0.0213999936</x:v>
      </x:c>
      <x:c r="K1796" s="32" t="n">
        <x:v>0.0301026074</x:v>
      </x:c>
      <x:c r="L1796" s="32" t="n">
        <x:v>0.0065681681</x:v>
      </x:c>
      <x:c r="M1796" s="32" t="n">
        <x:v>-0.0016460909</x:v>
      </x:c>
      <x:c r="N1796" s="32" t="n">
        <x:v>-0.0066778211</x:v>
      </x:c>
      <x:c r="O1796" s="32" t="n">
        <x:v>-0.0016992358</x:v>
      </x:c>
      <x:c r="P1796" s="32" t="n">
        <x:v>-0.0352090015</x:v>
      </x:c>
      <x:c r="Q1796" s="32" t="n">
        <x:v>3.3e-7</x:v>
      </x:c>
      <x:c r="R1796" s="32" t="n">
        <x:v>53.1101262709</x:v>
      </x:c>
      <x:c r="S1796" s="32" t="n">
        <x:v>0.00008854</x:v>
      </x:c>
      <x:c r="T1796" s="32" t="n">
        <x:v>2.684e-7</x:v>
      </x:c>
      <x:c r="U1796" s="32" t="n">
        <x:v>2.2e-7</x:v>
      </x:c>
      <x:c r="V1796" s="34" t="n">
        <x:v>3339340280.8169312</x:v>
      </x:c>
      <x:c r="W1796" s="34" t="n">
        <x:v>8121714647.528453</x:v>
      </x:c>
    </x:row>
    <x:row r="1797">
      <x:c r="A1797" s="14" t="n">
        <x:v>46135</x:v>
      </x:c>
      <x:c r="B1797" s="32" t="n">
        <x:v>0.0097880064</x:v>
      </x:c>
      <x:c r="C1797" s="32" t="n">
        <x:v>0.0016406895</x:v>
      </x:c>
      <x:c r="D1797" s="32" t="n">
        <x:v>0.0148886125</x:v>
      </x:c>
      <x:c r="E1797" s="32" t="n">
        <x:v>0.0185034716</x:v>
      </x:c>
      <x:c r="F1797" s="32" t="n">
        <x:v>0.0178721248</x:v>
      </x:c>
      <x:c r="G1797" s="32" t="n">
        <x:v>0.0211562</x:v>
      </x:c>
      <x:c r="H1797" s="32" t="n">
        <x:v>0.0327361474</x:v>
      </x:c>
      <x:c r="I1797" s="32" t="n">
        <x:v>0.0529048983</x:v>
      </x:c>
      <x:c r="J1797" s="32" t="n">
        <x:v>0.0339563747</x:v>
      </x:c>
      <x:c r="K1797" s="32" t="n">
        <x:v>0.0213999936</x:v>
      </x:c>
      <x:c r="L1797" s="32" t="n">
        <x:v>0.0301026074</x:v>
      </x:c>
      <x:c r="M1797" s="32" t="n">
        <x:v>-0.0132015119</x:v>
      </x:c>
      <x:c r="N1797" s="32" t="n">
        <x:v>-0.0016460909</x:v>
      </x:c>
      <x:c r="O1797" s="32" t="n">
        <x:v>-0.0066778211</x:v>
      </x:c>
      <x:c r="P1797" s="32" t="n">
        <x:v>-0.0016992358</x:v>
      </x:c>
      <x:c r="Q1797" s="32" t="n">
        <x:v>1.6e-7</x:v>
      </x:c>
      <x:c r="R1797" s="32" t="n">
        <x:v>54.7342570061</x:v>
      </x:c>
      <x:c r="S1797" s="32" t="n">
        <x:v>0.00008854</x:v>
      </x:c>
      <x:c r="T1797" s="32" t="n">
        <x:v>2.628e-7</x:v>
      </x:c>
      <x:c r="U1797" s="32" t="n">
        <x:v>1.9e-7</x:v>
      </x:c>
      <x:c r="V1797" s="34" t="n">
        <x:v>3341572535.385839</x:v>
      </x:c>
      <x:c r="W1797" s="34" t="n">
        <x:v>8126427184.951702</x:v>
      </x:c>
    </x:row>
    <x:row r="1798">
      <x:c r="A1798" s="14" t="n">
        <x:v>46136</x:v>
      </x:c>
      <x:c r="B1798" s="32" t="n">
        <x:v>0.0064725145</x:v>
      </x:c>
      <x:c r="C1798" s="32" t="n">
        <x:v>0.0097880064</x:v>
      </x:c>
      <x:c r="D1798" s="32" t="n">
        <x:v>0.0016406895</x:v>
      </x:c>
      <x:c r="E1798" s="32" t="n">
        <x:v>0.0148886125</x:v>
      </x:c>
      <x:c r="F1798" s="32" t="n">
        <x:v>0.0225089889</x:v>
      </x:c>
      <x:c r="G1798" s="32" t="n">
        <x:v>0.0306722995</x:v>
      </x:c>
      <x:c r="H1798" s="32" t="n">
        <x:v>0.0339563747</x:v>
      </x:c>
      <x:c r="I1798" s="32" t="n">
        <x:v>0.0455363222</x:v>
      </x:c>
      <x:c r="J1798" s="32" t="n">
        <x:v>0.0178721248</x:v>
      </x:c>
      <x:c r="K1798" s="32" t="n">
        <x:v>0.0339563747</x:v>
      </x:c>
      <x:c r="L1798" s="32" t="n">
        <x:v>0.0213999936</x:v>
      </x:c>
      <x:c r="M1798" s="32" t="n">
        <x:v>-0.0081633106</x:v>
      </x:c>
      <x:c r="N1798" s="32" t="n">
        <x:v>-0.0132015119</x:v>
      </x:c>
      <x:c r="O1798" s="32" t="n">
        <x:v>-0.0016460909</x:v>
      </x:c>
      <x:c r="P1798" s="32" t="n">
        <x:v>-0.0066778211</x:v>
      </x:c>
      <x:c r="Q1798" s="32" t="n">
        <x:v>3.7e-7</x:v>
      </x:c>
      <x:c r="R1798" s="32" t="n">
        <x:v>55.8325980172</x:v>
      </x:c>
      <x:c r="S1798" s="32" t="n">
        <x:v>0.00008854</x:v>
      </x:c>
      <x:c r="T1798" s="32" t="n">
        <x:v>2.576e-7</x:v>
      </x:c>
      <x:c r="U1798" s="32" t="n">
        <x:v>1.9e-7</x:v>
      </x:c>
      <x:c r="V1798" s="34" t="n">
        <x:v>3341839459.557304</x:v>
      </x:c>
      <x:c r="W1798" s="34" t="n">
        <x:v>8131498744.209531</x:v>
      </x:c>
    </x:row>
    <x:row r="1799">
      <x:c r="A1799" s="14" t="n">
        <x:v>46137</x:v>
      </x:c>
      <x:c r="B1799" s="32" t="n">
        <x:v>-0.0032310206</x:v>
      </x:c>
      <x:c r="C1799" s="32" t="n">
        <x:v>0.0064725145</x:v>
      </x:c>
      <x:c r="D1799" s="32" t="n">
        <x:v>0.0097880064</x:v>
      </x:c>
      <x:c r="E1799" s="32" t="n">
        <x:v>0.0016406895</x:v>
      </x:c>
      <x:c r="F1799" s="32" t="n">
        <x:v>0.0080321717</x:v>
      </x:c>
      <x:c r="G1799" s="32" t="n">
        <x:v>0.0161293819</x:v>
      </x:c>
      <x:c r="H1799" s="32" t="n">
        <x:v>0.0242926926</x:v>
      </x:c>
      <x:c r="I1799" s="32" t="n">
        <x:v>0.0275767678</x:v>
      </x:c>
      <x:c r="J1799" s="32" t="n">
        <x:v>0.0225089889</x:v>
      </x:c>
      <x:c r="K1799" s="32" t="n">
        <x:v>0.0178721248</x:v>
      </x:c>
      <x:c r="L1799" s="32" t="n">
        <x:v>0.0339563747</x:v>
      </x:c>
      <x:c r="M1799" s="32" t="n">
        <x:v>-0.0113545421</x:v>
      </x:c>
      <x:c r="N1799" s="32" t="n">
        <x:v>-0.0081633106</x:v>
      </x:c>
      <x:c r="O1799" s="32" t="n">
        <x:v>-0.0132015119</x:v>
      </x:c>
      <x:c r="P1799" s="32" t="n">
        <x:v>-0.0016460909</x:v>
      </x:c>
      <x:c r="Q1799" s="32" t="n">
        <x:v>2.2e-7</x:v>
      </x:c>
      <x:c r="R1799" s="32" t="n">
        <x:v>55.1125315365</x:v>
      </x:c>
      <x:c r="S1799" s="32" t="n">
        <x:v>0.00008854</x:v>
      </x:c>
      <x:c r="T1799" s="32" t="n">
        <x:v>2.478e-7</x:v>
      </x:c>
      <x:c r="U1799" s="32" t="n">
        <x:v>1.2e-7</x:v>
      </x:c>
      <x:c r="V1799" s="34" t="n">
        <x:v>3341295309.513223</x:v>
      </x:c>
      <x:c r="W1799" s="34" t="n">
        <x:v>8128233843.945046</x:v>
      </x:c>
    </x:row>
    <x:row r="1800">
      <x:c r="A1800" s="14" t="n">
        <x:v>46138</x:v>
      </x:c>
      <x:c r="B1800" s="32" t="n">
        <x:v>0.0048426245</x:v>
      </x:c>
      <x:c r="C1800" s="32" t="n">
        <x:v>-0.0032310206</x:v>
      </x:c>
      <x:c r="D1800" s="32" t="n">
        <x:v>0.0064725145</x:v>
      </x:c>
      <x:c r="E1800" s="32" t="n">
        <x:v>0.0097880064</x:v>
      </x:c>
      <x:c r="F1800" s="32" t="n">
        <x:v>0.0112631923</x:v>
      </x:c>
      <x:c r="G1800" s="32" t="n">
        <x:v>0.0080321717</x:v>
      </x:c>
      <x:c r="H1800" s="32" t="n">
        <x:v>0.0161293819</x:v>
      </x:c>
      <x:c r="I1800" s="32" t="n">
        <x:v>0.0242926926</x:v>
      </x:c>
      <x:c r="J1800" s="32" t="n">
        <x:v>0.0080321717</x:v>
      </x:c>
      <x:c r="K1800" s="32" t="n">
        <x:v>0.0225089889</x:v>
      </x:c>
      <x:c r="L1800" s="32" t="n">
        <x:v>0.0178721248</x:v>
      </x:c>
      <x:c r="M1800" s="32" t="n">
        <x:v>-0.0064935293</x:v>
      </x:c>
      <x:c r="N1800" s="32" t="n">
        <x:v>-0.0113545421</x:v>
      </x:c>
      <x:c r="O1800" s="32" t="n">
        <x:v>-0.0081633106</x:v>
      </x:c>
      <x:c r="P1800" s="32" t="n">
        <x:v>-0.0132015119</x:v>
      </x:c>
      <x:c r="Q1800" s="32" t="n">
        <x:v>-6e-8</x:v>
      </x:c>
      <x:c r="R1800" s="32" t="n">
        <x:v>56.0286063252</x:v>
      </x:c>
      <x:c r="S1800" s="32" t="n">
        <x:v>0.00008854</x:v>
      </x:c>
      <x:c r="T1800" s="32" t="n">
        <x:v>2.38e-7</x:v>
      </x:c>
      <x:c r="U1800" s="32" t="n">
        <x:v>1.1e-7</x:v>
      </x:c>
      <x:c r="V1800" s="34" t="n">
        <x:v>3342243972.816616</x:v>
      </x:c>
      <x:c r="W1800" s="34" t="n">
        <x:v>8131712276.0574875</x:v>
      </x:c>
    </x:row>
    <x:row r="1801">
      <x:c r="A1801" s="14" t="n">
        <x:v>46139</x:v>
      </x:c>
      <x:c r="B1801" s="32" t="n">
        <x:v>-0.0113361538</x:v>
      </x:c>
      <x:c r="C1801" s="32" t="n">
        <x:v>0.0048426245</x:v>
      </x:c>
      <x:c r="D1801" s="32" t="n">
        <x:v>-0.0032310206</x:v>
      </x:c>
      <x:c r="E1801" s="32" t="n">
        <x:v>0.0064725145</x:v>
      </x:c>
      <x:c r="F1801" s="32" t="n">
        <x:v>0.0207509441</x:v>
      </x:c>
      <x:c r="G1801" s="32" t="n">
        <x:v>0.0239819647</x:v>
      </x:c>
      <x:c r="H1801" s="32" t="n">
        <x:v>0.0207509441</x:v>
      </x:c>
      <x:c r="I1801" s="32" t="n">
        <x:v>0.0288481543</x:v>
      </x:c>
      <x:c r="J1801" s="32" t="n">
        <x:v>0.0112631923</x:v>
      </x:c>
      <x:c r="K1801" s="32" t="n">
        <x:v>0.0080321717</x:v>
      </x:c>
      <x:c r="L1801" s="32" t="n">
        <x:v>0.0225089889</x:v>
      </x:c>
      <x:c r="M1801" s="32" t="n">
        <x:v>-0.0278022813</x:v>
      </x:c>
      <x:c r="N1801" s="32" t="n">
        <x:v>-0.0064935293</x:v>
      </x:c>
      <x:c r="O1801" s="32" t="n">
        <x:v>-0.0113545421</x:v>
      </x:c>
      <x:c r="P1801" s="32" t="n">
        <x:v>-0.0081633106</x:v>
      </x:c>
      <x:c r="Q1801" s="32" t="n">
        <x:v>-1.7e-7</x:v>
      </x:c>
      <x:c r="R1801" s="32" t="n">
        <x:v>53.2954922153</x:v>
      </x:c>
      <x:c r="S1801" s="32" t="n">
        <x:v>0.00008854</x:v>
      </x:c>
      <x:c r="T1801" s="32" t="n">
        <x:v>2.424e-7</x:v>
      </x:c>
      <x:c r="U1801" s="32" t="n">
        <x:v>3e-7</x:v>
      </x:c>
      <x:c r="V1801" s="34" t="n">
        <x:v>3340648593.4685726</x:v>
      </x:c>
      <x:c r="W1801" s="34" t="n">
        <x:v>8125729603.502324</x:v>
      </x:c>
    </x:row>
    <x:row r="1802">
      <x:c r="A1802" s="14" t="n">
        <x:v>46140</x:v>
      </x:c>
      <x:c r="B1802" s="32" t="n">
        <x:v>-0.0016299922</x:v>
      </x:c>
      <x:c r="C1802" s="32" t="n">
        <x:v>-0.0113361538</x:v>
      </x:c>
      <x:c r="D1802" s="32" t="n">
        <x:v>0.0048426245</x:v>
      </x:c>
      <x:c r="E1802" s="32" t="n">
        <x:v>-0.0032310206</x:v>
      </x:c>
      <x:c r="F1802" s="32" t="n">
        <x:v>0.0097245499</x:v>
      </x:c>
      <x:c r="G1802" s="32" t="n">
        <x:v>0</x:v>
      </x:c>
      <x:c r="H1802" s="32" t="n">
        <x:v>0.0032310206</x:v>
      </x:c>
      <x:c r="I1802" s="32" t="n">
        <x:v>0</x:v>
      </x:c>
      <x:c r="J1802" s="32" t="n">
        <x:v>0.0207509441</x:v>
      </x:c>
      <x:c r="K1802" s="32" t="n">
        <x:v>0.0112631923</x:v>
      </x:c>
      <x:c r="L1802" s="32" t="n">
        <x:v>0.0080321717</x:v>
      </x:c>
      <x:c r="M1802" s="32" t="n">
        <x:v>-0.0131149421</x:v>
      </x:c>
      <x:c r="N1802" s="32" t="n">
        <x:v>-0.0278022813</x:v>
      </x:c>
      <x:c r="O1802" s="32" t="n">
        <x:v>-0.0064935293</x:v>
      </x:c>
      <x:c r="P1802" s="32" t="n">
        <x:v>-0.0113545421</x:v>
      </x:c>
      <x:c r="Q1802" s="32" t="n">
        <x:v>7e-8</x:v>
      </x:c>
      <x:c r="R1802" s="32" t="n">
        <x:v>52.8985036706</x:v>
      </x:c>
      <x:c r="S1802" s="32" t="n">
        <x:v>0.00008854</x:v>
      </x:c>
      <x:c r="T1802" s="32" t="n">
        <x:v>2.351e-7</x:v>
      </x:c>
      <x:c r="U1802" s="32" t="n">
        <x:v>1.4e-7</x:v>
      </x:c>
      <x:c r="V1802" s="34" t="n">
        <x:v>3340648593.4685726</x:v>
      </x:c>
      <x:c r="W1802" s="34" t="n">
        <x:v>8122304025.478402</x:v>
      </x:c>
    </x:row>
    <x:row r="1803">
      <x:c r="A1803" s="14" t="n">
        <x:v>46141</x:v>
      </x:c>
      <x:c r="B1803" s="32" t="n">
        <x:v>0.0048820276</x:v>
      </x:c>
      <x:c r="C1803" s="32" t="n">
        <x:v>-0.0016299922</x:v>
      </x:c>
      <x:c r="D1803" s="32" t="n">
        <x:v>-0.0113361538</x:v>
      </x:c>
      <x:c r="E1803" s="32" t="n">
        <x:v>0.0048426245</x:v>
      </x:c>
      <x:c r="F1803" s="32" t="n">
        <x:v>0.0693190825</x:v>
      </x:c>
      <x:c r="G1803" s="32" t="n">
        <x:v>0.0676890903</x:v>
      </x:c>
      <x:c r="H1803" s="32" t="n">
        <x:v>0.0579645404</x:v>
      </x:c>
      <x:c r="I1803" s="32" t="n">
        <x:v>0.061195561</x:v>
      </x:c>
      <x:c r="J1803" s="32" t="n">
        <x:v>0.0097245499</x:v>
      </x:c>
      <x:c r="K1803" s="32" t="n">
        <x:v>0.0207509441</x:v>
      </x:c>
      <x:c r="L1803" s="32" t="n">
        <x:v>0.0112631923</x:v>
      </x:c>
      <x:c r="M1803" s="32" t="n">
        <x:v>-0.0214352807</x:v>
      </x:c>
      <x:c r="N1803" s="32" t="n">
        <x:v>-0.0131149421</x:v>
      </x:c>
      <x:c r="O1803" s="32" t="n">
        <x:v>-0.0278022813</x:v>
      </x:c>
      <x:c r="P1803" s="32" t="n">
        <x:v>-0.0064935293</x:v>
      </x:c>
      <x:c r="Q1803" s="32" t="n">
        <x:v>2.7e-7</x:v>
      </x:c>
      <x:c r="R1803" s="32" t="n">
        <x:v>54.0053834115</x:v>
      </x:c>
      <x:c r="S1803" s="32" t="n">
        <x:v>0.00008854</x:v>
      </x:c>
      <x:c r="T1803" s="32" t="n">
        <x:v>2.59e-7</x:v>
      </x:c>
      <x:c r="U1803" s="32" t="n">
        <x:v>5.7e-7</x:v>
      </x:c>
      <x:c r="V1803" s="34" t="n">
        <x:v>3334223526.255077</x:v>
      </x:c>
      <x:c r="W1803" s="34" t="n">
        <x:v>8136953178.725172</x:v>
      </x:c>
    </x:row>
    <x:row r="1804">
      <x:c r="A1804" s="14" t="n">
        <x:v>46142</x:v>
      </x:c>
      <x:c r="B1804" s="32" t="n">
        <x:v>0.0096931292</x:v>
      </x:c>
      <x:c r="C1804" s="32" t="n">
        <x:v>0.0048820276</x:v>
      </x:c>
      <x:c r="D1804" s="32" t="n">
        <x:v>-0.0016299922</x:v>
      </x:c>
      <x:c r="E1804" s="32" t="n">
        <x:v>-0.0113361538</x:v>
      </x:c>
      <x:c r="F1804" s="32" t="n">
        <x:v>0.0350913198</x:v>
      </x:c>
      <x:c r="G1804" s="32" t="n">
        <x:v>0.0399733474</x:v>
      </x:c>
      <x:c r="H1804" s="32" t="n">
        <x:v>0.0383433552</x:v>
      </x:c>
      <x:c r="I1804" s="32" t="n">
        <x:v>0.0286188053</x:v>
      </x:c>
      <x:c r="J1804" s="32" t="n">
        <x:v>0.0693190825</x:v>
      </x:c>
      <x:c r="K1804" s="32" t="n">
        <x:v>0.0097245499</x:v>
      </x:c>
      <x:c r="L1804" s="32" t="n">
        <x:v>0.0207509441</x:v>
      </x:c>
      <x:c r="M1804" s="32" t="n">
        <x:v>-0.0032520354</x:v>
      </x:c>
      <x:c r="N1804" s="32" t="n">
        <x:v>-0.0214352807</x:v>
      </x:c>
      <x:c r="O1804" s="32" t="n">
        <x:v>-0.0131149421</x:v>
      </x:c>
      <x:c r="P1804" s="32" t="n">
        <x:v>-0.0278022813</x:v>
      </x:c>
      <x:c r="Q1804" s="32" t="n">
        <x:v>2.2e-7</x:v>
      </x:c>
      <x:c r="R1804" s="32" t="n">
        <x:v>56.221250785</x:v>
      </x:c>
      <x:c r="S1804" s="32" t="n">
        <x:v>0.00008854</x:v>
      </x:c>
      <x:c r="T1804" s="32" t="n">
        <x:v>2.576e-7</x:v>
      </x:c>
      <x:c r="U1804" s="32" t="n">
        <x:v>2.4e-7</x:v>
      </x:c>
      <x:c r="V1804" s="34" t="n">
        <x:v>3331587393.217665</x:v>
      </x:c>
      <x:c r="W1804" s="34" t="n">
        <x:v>8144861577.837407</x:v>
      </x:c>
    </x:row>
    <x:row r="1805">
      <x:c r="A1805" s="14" t="n">
        <x:v>46143</x:v>
      </x:c>
      <x:c r="B1805" s="32" t="n">
        <x:v>0.0080064479</x:v>
      </x:c>
      <x:c r="C1805" s="32" t="n">
        <x:v>0.0096931292</x:v>
      </x:c>
      <x:c r="D1805" s="32" t="n">
        <x:v>0.0048820276</x:v>
      </x:c>
      <x:c r="E1805" s="32" t="n">
        <x:v>-0.0016299922</x:v>
      </x:c>
      <x:c r="F1805" s="32" t="n">
        <x:v>0.0284829381</x:v>
      </x:c>
      <x:c r="G1805" s="32" t="n">
        <x:v>0.0397824934</x:v>
      </x:c>
      <x:c r="H1805" s="32" t="n">
        <x:v>0.044664521</x:v>
      </x:c>
      <x:c r="I1805" s="32" t="n">
        <x:v>0.0430345288</x:v>
      </x:c>
      <x:c r="J1805" s="32" t="n">
        <x:v>0.0350913198</x:v>
      </x:c>
      <x:c r="K1805" s="32" t="n">
        <x:v>0.0693190825</x:v>
      </x:c>
      <x:c r="L1805" s="32" t="n">
        <x:v>0.0097245499</x:v>
      </x:c>
      <x:c r="M1805" s="32" t="n">
        <x:v>-0.001606426</x:v>
      </x:c>
      <x:c r="N1805" s="32" t="n">
        <x:v>-0.0032520354</x:v>
      </x:c>
      <x:c r="O1805" s="32" t="n">
        <x:v>-0.0214352807</x:v>
      </x:c>
      <x:c r="P1805" s="32" t="n">
        <x:v>-0.0131149421</x:v>
      </x:c>
      <x:c r="Q1805" s="32" t="n">
        <x:v>1.8e-7</x:v>
      </x:c>
      <x:c r="R1805" s="32" t="n">
        <x:v>58.0356013385</x:v>
      </x:c>
      <x:c r="S1805" s="32" t="n">
        <x:v>0.00008854</x:v>
      </x:c>
      <x:c r="T1805" s="32" t="n">
        <x:v>2.528e-7</x:v>
      </x:c>
      <x:c r="U1805" s="32" t="n">
        <x:v>1.9e-7</x:v>
      </x:c>
      <x:c r="V1805" s="34" t="n">
        <x:v>3328244314.176832</x:v>
      </x:c>
      <x:c r="W1805" s="34" t="n">
        <x:v>8151919189.145832</x:v>
      </x:c>
    </x:row>
    <x:row r="1806">
      <x:c r="A1806" s="14" t="n">
        <x:v>46144</x:v>
      </x:c>
      <x:c r="B1806" s="32" t="n">
        <x:v>0</x:v>
      </x:c>
      <x:c r="C1806" s="32" t="n">
        <x:v>0.0080064479</x:v>
      </x:c>
      <x:c r="D1806" s="32" t="n">
        <x:v>0.0096931292</x:v>
      </x:c>
      <x:c r="E1806" s="32" t="n">
        <x:v>0.0048820276</x:v>
      </x:c>
      <x:c r="F1806" s="32" t="n">
        <x:v>0.0079302557</x:v>
      </x:c>
      <x:c r="G1806" s="32" t="n">
        <x:v>0.0159239034</x:v>
      </x:c>
      <x:c r="H1806" s="32" t="n">
        <x:v>0.0272234586</x:v>
      </x:c>
      <x:c r="I1806" s="32" t="n">
        <x:v>0.0321054862</x:v>
      </x:c>
      <x:c r="J1806" s="32" t="n">
        <x:v>0.0284829381</x:v>
      </x:c>
      <x:c r="K1806" s="32" t="n">
        <x:v>0.0350913198</x:v>
      </x:c>
      <x:c r="L1806" s="32" t="n">
        <x:v>0.0693190825</x:v>
      </x:c>
      <x:c r="M1806" s="32" t="n">
        <x:v>-0.0096000737</x:v>
      </x:c>
      <x:c r="N1806" s="32" t="n">
        <x:v>-0.001606426</x:v>
      </x:c>
      <x:c r="O1806" s="32" t="n">
        <x:v>-0.0032520354</x:v>
      </x:c>
      <x:c r="P1806" s="32" t="n">
        <x:v>-0.0214352807</x:v>
      </x:c>
      <x:c r="Q1806" s="32" t="n">
        <x:v>1.7e-7</x:v>
      </x:c>
      <x:c r="R1806" s="32" t="n">
        <x:v>58.0356013385</x:v>
      </x:c>
      <x:c r="S1806" s="32" t="n">
        <x:v>0.00008854</x:v>
      </x:c>
      <x:c r="T1806" s="32" t="n">
        <x:v>2.426e-7</x:v>
      </x:c>
      <x:c r="U1806" s="32" t="n">
        <x:v>1.1e-7</x:v>
      </x:c>
      <x:c r="V1806" s="34" t="n">
        <x:v>3327964087.7962623</x:v>
      </x:c>
      <x:c r="W1806" s="34" t="n">
        <x:v>8151919189.145832</x:v>
      </x:c>
    </x:row>
    <x:row r="1807">
      <x:c r="A1807" s="14" t="n">
        <x:v>46145</x:v>
      </x:c>
      <x:c r="B1807" s="32" t="n">
        <x:v>-0.0176995771</x:v>
      </x:c>
      <x:c r="C1807" s="32" t="n">
        <x:v>0</x:v>
      </x:c>
      <x:c r="D1807" s="32" t="n">
        <x:v>0.0080064479</x:v>
      </x:c>
      <x:c r="E1807" s="32" t="n">
        <x:v>0.0096931292</x:v>
      </x:c>
      <x:c r="F1807" s="32" t="n">
        <x:v>0</x:v>
      </x:c>
      <x:c r="G1807" s="32" t="n">
        <x:v>0</x:v>
      </x:c>
      <x:c r="H1807" s="32" t="n">
        <x:v>0.0079936477</x:v>
      </x:c>
      <x:c r="I1807" s="32" t="n">
        <x:v>0.0192932029</x:v>
      </x:c>
      <x:c r="J1807" s="32" t="n">
        <x:v>0.0079302557</x:v>
      </x:c>
      <x:c r="K1807" s="32" t="n">
        <x:v>0.0284829381</x:v>
      </x:c>
      <x:c r="L1807" s="32" t="n">
        <x:v>0.0350913198</x:v>
      </x:c>
      <x:c r="M1807" s="32" t="n">
        <x:v>-0.0209178987</x:v>
      </x:c>
      <x:c r="N1807" s="32" t="n">
        <x:v>-0.0096000737</x:v>
      </x:c>
      <x:c r="O1807" s="32" t="n">
        <x:v>-0.001606426</x:v>
      </x:c>
      <x:c r="P1807" s="32" t="n">
        <x:v>-0.0032520354</x:v>
      </x:c>
      <x:c r="Q1807" s="32" t="n">
        <x:v>0</x:v>
      </x:c>
      <x:c r="R1807" s="32" t="n">
        <x:v>52.4856349238</x:v>
      </x:c>
      <x:c r="S1807" s="32" t="n">
        <x:v>0.00008854</x:v>
      </x:c>
      <x:c r="T1807" s="32" t="n">
        <x:v>2.346e-7</x:v>
      </x:c>
      <x:c r="U1807" s="32" t="n">
        <x:v>1.3e-7</x:v>
      </x:c>
      <x:c r="V1807" s="34" t="n">
        <x:v>3324614665.339767</x:v>
      </x:c>
      <x:c r="W1807" s="34" t="n">
        <x:v>8147960780.788156</x:v>
      </x:c>
    </x:row>
    <x:row r="1808">
      <x:c r="A1808" s="14" t="n">
        <x:v>46146</x:v>
      </x:c>
      <x:c r="B1808" s="32" t="n">
        <x:v>0.0048583092</x:v>
      </x:c>
      <x:c r="C1808" s="32" t="n">
        <x:v>-0.0176995771</x:v>
      </x:c>
      <x:c r="D1808" s="32" t="n">
        <x:v>0</x:v>
      </x:c>
      <x:c r="E1808" s="32" t="n">
        <x:v>0.0080064479</x:v>
      </x:c>
      <x:c r="F1808" s="32" t="n">
        <x:v>0.028755975</x:v>
      </x:c>
      <x:c r="G1808" s="32" t="n">
        <x:v>0.0110848324</x:v>
      </x:c>
      <x:c r="H1808" s="32" t="n">
        <x:v>0.0110848324</x:v>
      </x:c>
      <x:c r="I1808" s="32" t="n">
        <x:v>0.0190784801</x:v>
      </x:c>
      <x:c r="J1808" s="32" t="n">
        <x:v>0</x:v>
      </x:c>
      <x:c r="K1808" s="32" t="n">
        <x:v>0.0079302557</x:v>
      </x:c>
      <x:c r="L1808" s="32" t="n">
        <x:v>0.0284829381</x:v>
      </x:c>
      <x:c r="M1808" s="32" t="n">
        <x:v>-0.0081367414</x:v>
      </x:c>
      <x:c r="N1808" s="32" t="n">
        <x:v>-0.0209178987</x:v>
      </x:c>
      <x:c r="O1808" s="32" t="n">
        <x:v>-0.0096000737</x:v>
      </x:c>
      <x:c r="P1808" s="32" t="n">
        <x:v>-0.001606426</x:v>
      </x:c>
      <x:c r="Q1808" s="32" t="n">
        <x:v>-1e-8</x:v>
      </x:c>
      <x:c r="R1808" s="32" t="n">
        <x:v>53.7837227559</x:v>
      </x:c>
      <x:c r="S1808" s="32" t="n">
        <x:v>0.00008854</x:v>
      </x:c>
      <x:c r="T1808" s="32" t="n">
        <x:v>2.342e-7</x:v>
      </x:c>
      <x:c r="U1808" s="32" t="n">
        <x:v>2.3e-7</x:v>
      </x:c>
      <x:c r="V1808" s="34" t="n">
        <x:v>3321645335.853817</x:v>
      </x:c>
      <x:c r="W1808" s="34" t="n">
        <x:v>8155549067.25225</x:v>
      </x:c>
    </x:row>
    <x:row r="1809">
      <x:c r="A1809" s="14" t="n">
        <x:v>46147</x:v>
      </x:c>
      <x:c r="B1809" s="32" t="n">
        <x:v>0.0255197262</x:v>
      </x:c>
      <x:c r="C1809" s="32" t="n">
        <x:v>0.0048583092</x:v>
      </x:c>
      <x:c r="D1809" s="32" t="n">
        <x:v>-0.0176995771</x:v>
      </x:c>
      <x:c r="E1809" s="32" t="n">
        <x:v>0</x:v>
      </x:c>
      <x:c r="F1809" s="32" t="n">
        <x:v>0.0395934534</x:v>
      </x:c>
      <x:c r="G1809" s="32" t="n">
        <x:v>0.0428297022</x:v>
      </x:c>
      <x:c r="H1809" s="32" t="n">
        <x:v>0.0251585596</x:v>
      </x:c>
      <x:c r="I1809" s="32" t="n">
        <x:v>0.0251585596</x:v>
      </x:c>
      <x:c r="J1809" s="32" t="n">
        <x:v>0.028755975</x:v>
      </x:c>
      <x:c r="K1809" s="32" t="n">
        <x:v>0</x:v>
      </x:c>
      <x:c r="L1809" s="32" t="n">
        <x:v>0.0079302557</x:v>
      </x:c>
      <x:c r="M1809" s="32" t="n">
        <x:v>-0.0016168152</x:v>
      </x:c>
      <x:c r="N1809" s="32" t="n">
        <x:v>-0.0081367414</x:v>
      </x:c>
      <x:c r="O1809" s="32" t="n">
        <x:v>-0.0209178987</x:v>
      </x:c>
      <x:c r="P1809" s="32" t="n">
        <x:v>-0.0096000737</x:v>
      </x:c>
      <x:c r="Q1809" s="32" t="n">
        <x:v>1.7e-7</x:v>
      </x:c>
      <x:c r="R1809" s="32" t="n">
        <x:v>60.052117326</x:v>
      </x:c>
      <x:c r="S1809" s="32" t="n">
        <x:v>0.00008854</x:v>
      </x:c>
      <x:c r="T1809" s="32" t="n">
        <x:v>2.361e-7</x:v>
      </x:c>
      <x:c r="U1809" s="32" t="n">
        <x:v>2.6e-7</x:v>
      </x:c>
      <x:c r="V1809" s="34" t="n">
        <x:v>3323883706.11822</x:v>
      </x:c>
      <x:c r="W1809" s="34" t="n">
        <x:v>8162823770.611558</x:v>
      </x:c>
    </x:row>
    <x:row r="1810">
      <x:c r="A1810" s="14" t="n">
        <x:v>46148</x:v>
      </x:c>
      <x:c r="B1810" s="32" t="n">
        <x:v>0.009404458</x:v>
      </x:c>
      <x:c r="C1810" s="32" t="n">
        <x:v>0.0255197262</x:v>
      </x:c>
      <x:c r="D1810" s="32" t="n">
        <x:v>0.0048583092</x:v>
      </x:c>
      <x:c r="E1810" s="32" t="n">
        <x:v>-0.0176995771</x:v>
      </x:c>
      <x:c r="F1810" s="32" t="n">
        <x:v>0.0295281748</x:v>
      </x:c>
      <x:c r="G1810" s="32" t="n">
        <x:v>0.0534718566</x:v>
      </x:c>
      <x:c r="H1810" s="32" t="n">
        <x:v>0.0567081054</x:v>
      </x:c>
      <x:c r="I1810" s="32" t="n">
        <x:v>0.0390369628</x:v>
      </x:c>
      <x:c r="J1810" s="32" t="n">
        <x:v>0.0395934534</x:v>
      </x:c>
      <x:c r="K1810" s="32" t="n">
        <x:v>0.028755975</x:v>
      </x:c>
      <x:c r="L1810" s="32" t="n">
        <x:v>0</x:v>
      </x:c>
      <x:c r="M1810" s="32" t="n">
        <x:v>-0.0047430919</x:v>
      </x:c>
      <x:c r="N1810" s="32" t="n">
        <x:v>-0.0016168152</x:v>
      </x:c>
      <x:c r="O1810" s="32" t="n">
        <x:v>-0.0081367414</x:v>
      </x:c>
      <x:c r="P1810" s="32" t="n">
        <x:v>-0.0209178987</x:v>
      </x:c>
      <x:c r="Q1810" s="32" t="n">
        <x:v>2e-7</x:v>
      </x:c>
      <x:c r="R1810" s="32" t="n">
        <x:v>62.1266081504</x:v>
      </x:c>
      <x:c r="S1810" s="32" t="n">
        <x:v>0.00008854</x:v>
      </x:c>
      <x:c r="T1810" s="32" t="n">
        <x:v>2.349e-7</x:v>
      </x:c>
      <x:c r="U1810" s="32" t="n">
        <x:v>2.2e-7</x:v>
      </x:c>
      <x:c r="V1810" s="34" t="n">
        <x:v>3323064333.0721297</x:v>
      </x:c>
      <x:c r="W1810" s="34" t="n">
        <x:v>8171836874.118548</x:v>
      </x:c>
    </x:row>
    <x:row r="1811">
      <x:c r="A1811" s="14" t="n">
        <x:v>46149</x:v>
      </x:c>
      <x:c r="B1811" s="32" t="n">
        <x:v>-0.0220829163</x:v>
      </x:c>
      <x:c r="C1811" s="32" t="n">
        <x:v>0.009404458</x:v>
      </x:c>
      <x:c r="D1811" s="32" t="n">
        <x:v>0.0255197262</x:v>
      </x:c>
      <x:c r="E1811" s="32" t="n">
        <x:v>0.0048583092</x:v>
      </x:c>
      <x:c r="F1811" s="32" t="n">
        <x:v>0</x:v>
      </x:c>
      <x:c r="G1811" s="32" t="n">
        <x:v>0.0125393493</x:v>
      </x:c>
      <x:c r="H1811" s="32" t="n">
        <x:v>0.036483031</x:v>
      </x:c>
      <x:c r="I1811" s="32" t="n">
        <x:v>0.0397192798</x:v>
      </x:c>
      <x:c r="J1811" s="32" t="n">
        <x:v>0.0295281748</x:v>
      </x:c>
      <x:c r="K1811" s="32" t="n">
        <x:v>0.0395934534</x:v>
      </x:c>
      <x:c r="L1811" s="32" t="n">
        <x:v>0.028755975</x:v>
      </x:c>
      <x:c r="M1811" s="32" t="n">
        <x:v>-0.0300417849</x:v>
      </x:c>
      <x:c r="N1811" s="32" t="n">
        <x:v>-0.0047430919</x:v>
      </x:c>
      <x:c r="O1811" s="32" t="n">
        <x:v>-0.0016168152</x:v>
      </x:c>
      <x:c r="P1811" s="32" t="n">
        <x:v>-0.0081367414</x:v>
      </x:c>
      <x:c r="Q1811" s="32" t="n">
        <x:v>1.3e-7</x:v>
      </x:c>
      <x:c r="R1811" s="32" t="n">
        <x:v>54.9554399326</x:v>
      </x:c>
      <x:c r="S1811" s="32" t="n">
        <x:v>0.00008854</x:v>
      </x:c>
      <x:c r="T1811" s="32" t="n">
        <x:v>2.317e-7</x:v>
      </x:c>
      <x:c r="U1811" s="32" t="n">
        <x:v>1.9e-7</x:v>
      </x:c>
      <x:c r="V1811" s="34" t="n">
        <x:v>3318483181.12195</x:v>
      </x:c>
      <x:c r="W1811" s="34" t="n">
        <x:v>8163923975.29551</x:v>
      </x:c>
    </x:row>
    <x:row r="1812">
      <x:c r="A1812" s="14" t="n">
        <x:v>46150</x:v>
      </x:c>
      <x:c r="B1812" s="32" t="n">
        <x:v>0.0298529631</x:v>
      </x:c>
      <x:c r="C1812" s="32" t="n">
        <x:v>-0.0220829163</x:v>
      </x:c>
      <x:c r="D1812" s="32" t="n">
        <x:v>0.009404458</x:v>
      </x:c>
      <x:c r="E1812" s="32" t="n">
        <x:v>0.0255197262</x:v>
      </x:c>
      <x:c r="F1812" s="32" t="n">
        <x:v>0.0328925502</x:v>
      </x:c>
      <x:c r="G1812" s="32" t="n">
        <x:v>0.010844413</x:v>
      </x:c>
      <x:c r="H1812" s="32" t="n">
        <x:v>0.0233837623</x:v>
      </x:c>
      <x:c r="I1812" s="32" t="n">
        <x:v>0.047327444</x:v>
      </x:c>
      <x:c r="J1812" s="32" t="n">
        <x:v>0</x:v>
      </x:c>
      <x:c r="K1812" s="32" t="n">
        <x:v>0.0295281748</x:v>
      </x:c>
      <x:c r="L1812" s="32" t="n">
        <x:v>0.0395934534</x:v>
      </x:c>
      <x:c r="M1812" s="32" t="n">
        <x:v>-0.0096000737</x:v>
      </x:c>
      <x:c r="N1812" s="32" t="n">
        <x:v>-0.0300417849</x:v>
      </x:c>
      <x:c r="O1812" s="32" t="n">
        <x:v>-0.0047430919</x:v>
      </x:c>
      <x:c r="P1812" s="32" t="n">
        <x:v>-0.0016168152</x:v>
      </x:c>
      <x:c r="Q1812" s="32" t="n">
        <x:v>3.3e-7</x:v>
      </x:c>
      <x:c r="R1812" s="32" t="n">
        <x:v>61.4576462827</x:v>
      </x:c>
      <x:c r="S1812" s="32" t="n">
        <x:v>0.00008854</x:v>
      </x:c>
      <x:c r="T1812" s="32" t="n">
        <x:v>2.345e-7</x:v>
      </x:c>
      <x:c r="U1812" s="32" t="n">
        <x:v>2.7e-7</x:v>
      </x:c>
      <x:c r="V1812" s="34" t="n">
        <x:v>3324060783.1457696</x:v>
      </x:c>
      <x:c r="W1812" s="34" t="n">
        <x:v>8171095177.897564</x:v>
      </x:c>
    </x:row>
    <x:row r="1813">
      <x:c r="A1813" s="14" t="n">
        <x:v>46151</x:v>
      </x:c>
      <x:c r="B1813" s="32" t="n">
        <x:v>-0.0156009404</x:v>
      </x:c>
      <x:c r="C1813" s="32" t="n">
        <x:v>0.0298529631</x:v>
      </x:c>
      <x:c r="D1813" s="32" t="n">
        <x:v>-0.0220829163</x:v>
      </x:c>
      <x:c r="E1813" s="32" t="n">
        <x:v>0.009404458</x:v>
      </x:c>
      <x:c r="F1813" s="32" t="n">
        <x:v>0.0092450581</x:v>
      </x:c>
      <x:c r="G1813" s="32" t="n">
        <x:v>0.0375043955</x:v>
      </x:c>
      <x:c r="H1813" s="32" t="n">
        <x:v>0.0154562582</x:v>
      </x:c>
      <x:c r="I1813" s="32" t="n">
        <x:v>0.0279956075</x:v>
      </x:c>
      <x:c r="J1813" s="32" t="n">
        <x:v>0.0328925502</x:v>
      </x:c>
      <x:c r="K1813" s="32" t="n">
        <x:v>0</x:v>
      </x:c>
      <x:c r="L1813" s="32" t="n">
        <x:v>0.0295281748</x:v>
      </x:c>
      <x:c r="M1813" s="32" t="n">
        <x:v>-0.0187505493</x:v>
      </x:c>
      <x:c r="N1813" s="32" t="n">
        <x:v>-0.0096000737</x:v>
      </x:c>
      <x:c r="O1813" s="32" t="n">
        <x:v>-0.0300417849</x:v>
      </x:c>
      <x:c r="P1813" s="32" t="n">
        <x:v>-0.0047430919</x:v>
      </x:c>
      <x:c r="Q1813" s="32" t="n">
        <x:v>2e-7</x:v>
      </x:c>
      <x:c r="R1813" s="32" t="n">
        <x:v>56.8095924008</x:v>
      </x:c>
      <x:c r="S1813" s="32" t="n">
        <x:v>0.00008854</x:v>
      </x:c>
      <x:c r="T1813" s="32" t="n">
        <x:v>2.306e-7</x:v>
      </x:c>
      <x:c r="U1813" s="32" t="n">
        <x:v>1.8e-7</x:v>
      </x:c>
      <x:c r="V1813" s="34" t="n">
        <x:v>3320060447.796125</x:v>
      </x:c>
      <x:c r="W1813" s="34" t="n">
        <x:v>8165951889.5908785</x:v>
      </x:c>
    </x:row>
    <x:row r="1814">
      <x:c r="A1814" s="14" t="n">
        <x:v>46152</x:v>
      </x:c>
      <x:c r="B1814" s="32" t="n">
        <x:v>0.0385552765</x:v>
      </x:c>
      <x:c r="C1814" s="32" t="n">
        <x:v>-0.0156009404</x:v>
      </x:c>
      <x:c r="D1814" s="32" t="n">
        <x:v>0.0298529631</x:v>
      </x:c>
      <x:c r="E1814" s="32" t="n">
        <x:v>-0.0220829163</x:v>
      </x:c>
      <x:c r="F1814" s="32" t="n">
        <x:v>0.0490144046</x:v>
      </x:c>
      <x:c r="G1814" s="32" t="n">
        <x:v>0.0349845563</x:v>
      </x:c>
      <x:c r="H1814" s="32" t="n">
        <x:v>0.0632438937</x:v>
      </x:c>
      <x:c r="I1814" s="32" t="n">
        <x:v>0.0411957564</x:v>
      </x:c>
      <x:c r="J1814" s="32" t="n">
        <x:v>0.0092450581</x:v>
      </x:c>
      <x:c r="K1814" s="32" t="n">
        <x:v>0.0328925502</x:v>
      </x:c>
      <x:c r="L1814" s="32" t="n">
        <x:v>0</x:v>
      </x:c>
      <x:c r="M1814" s="32" t="n">
        <x:v>-0.009463793</x:v>
      </x:c>
      <x:c r="N1814" s="32" t="n">
        <x:v>-0.0187505493</x:v>
      </x:c>
      <x:c r="O1814" s="32" t="n">
        <x:v>-0.0096000737</x:v>
      </x:c>
      <x:c r="P1814" s="32" t="n">
        <x:v>-0.0300417849</x:v>
      </x:c>
      <x:c r="Q1814" s="32" t="n">
        <x:v>3.9e-7</x:v>
      </x:c>
      <x:c r="R1814" s="32" t="n">
        <x:v>64.1162358624</x:v>
      </x:c>
      <x:c r="S1814" s="32" t="n">
        <x:v>0.00008854</x:v>
      </x:c>
      <x:c r="T1814" s="32" t="n">
        <x:v>2.412e-7</x:v>
      </x:c>
      <x:c r="U1814" s="32" t="n">
        <x:v>3.8e-7</x:v>
      </x:c>
      <x:c r="V1814" s="34" t="n">
        <x:v>3328182856.2765017</x:v>
      </x:c>
      <x:c r="W1814" s="34" t="n">
        <x:v>8179981504.238802</x:v>
      </x:c>
    </x:row>
    <x:row r="1815">
      <x:c r="A1815" s="14" t="n">
        <x:v>46153</x:v>
      </x:c>
      <x:c r="B1815" s="32" t="n">
        <x:v>-0.0030303053</x:v>
      </x:c>
      <x:c r="C1815" s="32" t="n">
        <x:v>0.0385552765</x:v>
      </x:c>
      <x:c r="D1815" s="32" t="n">
        <x:v>-0.0156009404</x:v>
      </x:c>
      <x:c r="E1815" s="32" t="n">
        <x:v>0.0298529631</x:v>
      </x:c>
      <x:c r="F1815" s="32" t="n">
        <x:v>0.0135238725</x:v>
      </x:c>
      <x:c r="G1815" s="32" t="n">
        <x:v>0.0505080568</x:v>
      </x:c>
      <x:c r="H1815" s="32" t="n">
        <x:v>0.0364782086</x:v>
      </x:c>
      <x:c r="I1815" s="32" t="n">
        <x:v>0.0647375459</x:v>
      </x:c>
      <x:c r="J1815" s="32" t="n">
        <x:v>0.0490144046</x:v>
      </x:c>
      <x:c r="K1815" s="32" t="n">
        <x:v>0.0092450581</x:v>
      </x:c>
      <x:c r="L1815" s="32" t="n">
        <x:v>0.0328925502</x:v>
      </x:c>
      <x:c r="M1815" s="32" t="n">
        <x:v>-0.0245035231</x:v>
      </x:c>
      <x:c r="N1815" s="32" t="n">
        <x:v>-0.009463793</x:v>
      </x:c>
      <x:c r="O1815" s="32" t="n">
        <x:v>-0.0187505493</x:v>
      </x:c>
      <x:c r="P1815" s="32" t="n">
        <x:v>-0.0096000737</x:v>
      </x:c>
      <x:c r="Q1815" s="32" t="n">
        <x:v>3.2e-7</x:v>
      </x:c>
      <x:c r="R1815" s="32" t="n">
        <x:v>63.1951731695</x:v>
      </x:c>
      <x:c r="S1815" s="32" t="n">
        <x:v>0.00008854</x:v>
      </x:c>
      <x:c r="T1815" s="32" t="n">
        <x:v>2.419e-7</x:v>
      </x:c>
      <x:c r="U1815" s="32" t="n">
        <x:v>2.5e-7</x:v>
      </x:c>
      <x:c r="V1815" s="34" t="n">
        <x:v>3329104947.933446</x:v>
      </x:c>
      <x:c r="W1815" s="34" t="n">
        <x:v>8172297407.097601</x:v>
      </x:c>
    </x:row>
    <x:row r="1816">
      <x:c r="A1816" s="14" t="n">
        <x:v>46154</x:v>
      </x:c>
      <x:c r="B1816" s="32" t="n">
        <x:v>-0.0276940776</x:v>
      </x:c>
      <x:c r="C1816" s="32" t="n">
        <x:v>-0.0030303053</x:v>
      </x:c>
      <x:c r="D1816" s="32" t="n">
        <x:v>0.0385552765</x:v>
      </x:c>
      <x:c r="E1816" s="32" t="n">
        <x:v>-0.0156009404</x:v>
      </x:c>
      <x:c r="F1816" s="32" t="n">
        <x:v>0.0060423145</x:v>
      </x:c>
      <x:c r="G1816" s="32" t="n">
        <x:v>0.0045283096</x:v>
      </x:c>
      <x:c r="H1816" s="32" t="n">
        <x:v>0.0415124939</x:v>
      </x:c>
      <x:c r="I1816" s="32" t="n">
        <x:v>0.0274826457</x:v>
      </x:c>
      <x:c r="J1816" s="32" t="n">
        <x:v>0.0135238725</x:v>
      </x:c>
      <x:c r="K1816" s="32" t="n">
        <x:v>0.0490144046</x:v>
      </x:c>
      <x:c r="L1816" s="32" t="n">
        <x:v>0.0092450581</x:v>
      </x:c>
      <x:c r="M1816" s="32" t="n">
        <x:v>-0.0433504409</x:v>
      </x:c>
      <x:c r="N1816" s="32" t="n">
        <x:v>-0.0245035231</x:v>
      </x:c>
      <x:c r="O1816" s="32" t="n">
        <x:v>-0.009463793</x:v>
      </x:c>
      <x:c r="P1816" s="32" t="n">
        <x:v>-0.0187505493</x:v>
      </x:c>
      <x:c r="Q1816" s="32" t="n">
        <x:v>1.4e-7</x:v>
      </x:c>
      <x:c r="R1816" s="32" t="n">
        <x:v>55.4715876013</x:v>
      </x:c>
      <x:c r="S1816" s="32" t="n">
        <x:v>0.00008854</x:v>
      </x:c>
      <x:c r="T1816" s="32" t="n">
        <x:v>2.474e-7</x:v>
      </x:c>
      <x:c r="U1816" s="32" t="n">
        <x:v>3.2e-7</x:v>
      </x:c>
      <x:c r="V1816" s="34" t="n">
        <x:v>3326200065.46938</x:v>
      </x:c>
      <x:c r="W1816" s="34" t="n">
        <x:v>8165657675.751164</x:v>
      </x:c>
    </x:row>
    <x:row r="1817">
      <x:c r="A1817" s="14" t="n">
        <x:v>46155</x:v>
      </x:c>
      <x:c r="B1817" s="32" t="n">
        <x:v>-0.0204892905</x:v>
      </x:c>
      <x:c r="C1817" s="32" t="n">
        <x:v>-0.0276940776</x:v>
      </x:c>
      <x:c r="D1817" s="32" t="n">
        <x:v>-0.0030303053</x:v>
      </x:c>
      <x:c r="E1817" s="32" t="n">
        <x:v>0.0385552765</x:v>
      </x:c>
      <x:c r="F1817" s="32" t="n">
        <x:v>0.0246545616</x:v>
      </x:c>
      <x:c r="G1817" s="32" t="n">
        <x:v>-0.0045558165</x:v>
      </x:c>
      <x:c r="H1817" s="32" t="n">
        <x:v>-0.0060698214</x:v>
      </x:c>
      <x:c r="I1817" s="32" t="n">
        <x:v>0.0309143629</x:v>
      </x:c>
      <x:c r="J1817" s="32" t="n">
        <x:v>0.0060423145</x:v>
      </x:c>
      <x:c r="K1817" s="32" t="n">
        <x:v>0.0135238725</x:v>
      </x:c>
      <x:c r="L1817" s="32" t="n">
        <x:v>0.0490144046</x:v>
      </x:c>
      <x:c r="M1817" s="32" t="n">
        <x:v>-0.0333099789</x:v>
      </x:c>
      <x:c r="N1817" s="32" t="n">
        <x:v>-0.0433504409</x:v>
      </x:c>
      <x:c r="O1817" s="32" t="n">
        <x:v>-0.0245035231</x:v>
      </x:c>
      <x:c r="P1817" s="32" t="n">
        <x:v>-0.009463793</x:v>
      </x:c>
      <x:c r="Q1817" s="32" t="n">
        <x:v>1.2e-7</x:v>
      </x:c>
      <x:c r="R1817" s="32" t="n">
        <x:v>50.6562815856</x:v>
      </x:c>
      <x:c r="S1817" s="32" t="n">
        <x:v>0.00008854</x:v>
      </x:c>
      <x:c r="T1817" s="32" t="n">
        <x:v>2.562e-7</x:v>
      </x:c>
      <x:c r="U1817" s="32" t="n">
        <x:v>3.7e-7</x:v>
      </x:c>
      <x:c r="V1817" s="34" t="n">
        <x:v>3322055875.233819</x:v>
      </x:c>
      <x:c r="W1817" s="34" t="n">
        <x:v>8158356007.2408905</x:v>
      </x:c>
    </x:row>
    <x:row r="1818">
      <x:c r="A1818" s="14" t="n">
        <x:v>46156</x:v>
      </x:c>
      <x:c r="B1818" s="32" t="n">
        <x:v>0.0142294891</x:v>
      </x:c>
      <x:c r="C1818" s="32" t="n">
        <x:v>-0.0204892905</x:v>
      </x:c>
      <x:c r="D1818" s="32" t="n">
        <x:v>-0.0276940776</x:v>
      </x:c>
      <x:c r="E1818" s="32" t="n">
        <x:v>-0.0030303053</x:v>
      </x:c>
      <x:c r="F1818" s="32" t="n">
        <x:v>0.0328925502</x:v>
      </x:c>
      <x:c r="G1818" s="32" t="n">
        <x:v>0.0124032598</x:v>
      </x:c>
      <x:c r="H1818" s="32" t="n">
        <x:v>-0.0168071183</x:v>
      </x:c>
      <x:c r="I1818" s="32" t="n">
        <x:v>-0.0183211231</x:v>
      </x:c>
      <x:c r="J1818" s="32" t="n">
        <x:v>0.0246545616</x:v>
      </x:c>
      <x:c r="K1818" s="32" t="n">
        <x:v>0.0060423145</x:v>
      </x:c>
      <x:c r="L1818" s="32" t="n">
        <x:v>0.0135238725</x:v>
      </x:c>
      <x:c r="M1818" s="32" t="n">
        <x:v>-0.0112090845</x:v>
      </x:c>
      <x:c r="N1818" s="32" t="n">
        <x:v>-0.0333099789</x:v>
      </x:c>
      <x:c r="O1818" s="32" t="n">
        <x:v>-0.0433504409</x:v>
      </x:c>
      <x:c r="P1818" s="32" t="n">
        <x:v>-0.0245035231</x:v>
      </x:c>
      <x:c r="Q1818" s="32" t="n">
        <x:v>1.8e-7</x:v>
      </x:c>
      <x:c r="R1818" s="32" t="n">
        <x:v>53.6556767153</x:v>
      </x:c>
      <x:c r="S1818" s="32" t="n">
        <x:v>0.00008854</x:v>
      </x:c>
      <x:c r="T1818" s="32" t="n">
        <x:v>2.579e-7</x:v>
      </x:c>
      <x:c r="U1818" s="32" t="n">
        <x:v>2.8e-7</x:v>
      </x:c>
      <x:c r="V1818" s="34" t="n">
        <x:v>3323031121.3224707</x:v>
      </x:c>
      <x:c r="W1818" s="34" t="n">
        <x:v>8165182729.86145</x:v>
      </x:c>
    </x:row>
    <x:row r="1819">
      <x:c r="A1819" s="14" t="n">
        <x:v>46157</x:v>
      </x:c>
      <x:c r="B1819" s="32" t="n">
        <x:v>-0.0400373731</x:v>
      </x:c>
      <x:c r="C1819" s="32" t="n">
        <x:v>0.0142294891</x:v>
      </x:c>
      <x:c r="D1819" s="32" t="n">
        <x:v>-0.0204892905</x:v>
      </x:c>
      <x:c r="E1819" s="32" t="n">
        <x:v>-0.0276940776</x:v>
      </x:c>
      <x:c r="F1819" s="32" t="n">
        <x:v>0.006269613</x:v>
      </x:c>
      <x:c r="G1819" s="32" t="n">
        <x:v>0.0189280099</x:v>
      </x:c>
      <x:c r="H1819" s="32" t="n">
        <x:v>-0.0015612806</x:v>
      </x:c>
      <x:c r="I1819" s="32" t="n">
        <x:v>-0.0307716587</x:v>
      </x:c>
      <x:c r="J1819" s="32" t="n">
        <x:v>0.0328925502</x:v>
      </x:c>
      <x:c r="K1819" s="32" t="n">
        <x:v>0.0246545616</x:v>
      </x:c>
      <x:c r="L1819" s="32" t="n">
        <x:v>0.0060423145</x:v>
      </x:c>
      <x:c r="M1819" s="32" t="n">
        <x:v>-0.0532813666</x:v>
      </x:c>
      <x:c r="N1819" s="32" t="n">
        <x:v>-0.0112090845</x:v>
      </x:c>
      <x:c r="O1819" s="32" t="n">
        <x:v>-0.0333099789</x:v>
      </x:c>
      <x:c r="P1819" s="32" t="n">
        <x:v>-0.0433504409</x:v>
      </x:c>
      <x:c r="Q1819" s="32" t="n">
        <x:v>-2.3e-7</x:v>
      </x:c>
      <x:c r="R1819" s="32" t="n">
        <x:v>45.4002064321</x:v>
      </x:c>
      <x:c r="S1819" s="32" t="n">
        <x:v>0.00008854</x:v>
      </x:c>
      <x:c r="T1819" s="32" t="n">
        <x:v>2.659e-7</x:v>
      </x:c>
      <x:c r="U1819" s="32" t="n">
        <x:v>3.7e-7</x:v>
      </x:c>
      <x:c r="V1819" s="34" t="n">
        <x:v>3318469419.5215874</x:v>
      </x:c>
      <x:c r="W1819" s="34" t="n">
        <x:v>8156299415.828151</x:v>
      </x:c>
    </x:row>
    <x:row r="1820">
      <x:c r="A1820" s="14" t="n">
        <x:v>46158</x:v>
      </x:c>
      <x:c r="B1820" s="32" t="n">
        <x:v>-0.0417074627</x:v>
      </x:c>
      <x:c r="C1820" s="32" t="n">
        <x:v>-0.0400373731</x:v>
      </x:c>
      <x:c r="D1820" s="32" t="n">
        <x:v>0.0142294891</x:v>
      </x:c>
      <x:c r="E1820" s="32" t="n">
        <x:v>-0.0204892905</x:v>
      </x:c>
      <x:c r="F1820" s="32" t="n">
        <x:v>0.0032573319</x:v>
      </x:c>
      <x:c r="G1820" s="32" t="n">
        <x:v>-0.0335762955</x:v>
      </x:c>
      <x:c r="H1820" s="32" t="n">
        <x:v>-0.0209178987</x:v>
      </x:c>
      <x:c r="I1820" s="32" t="n">
        <x:v>-0.0414071891</x:v>
      </x:c>
      <x:c r="J1820" s="32" t="n">
        <x:v>0.006269613</x:v>
      </x:c>
      <x:c r="K1820" s="32" t="n">
        <x:v>0.0328925502</x:v>
      </x:c>
      <x:c r="L1820" s="32" t="n">
        <x:v>0.0246545616</x:v>
      </x:c>
      <x:c r="M1820" s="32" t="n">
        <x:v>-0.0467530887</x:v>
      </x:c>
      <x:c r="N1820" s="32" t="n">
        <x:v>-0.0532813666</x:v>
      </x:c>
      <x:c r="O1820" s="32" t="n">
        <x:v>-0.0112090845</x:v>
      </x:c>
      <x:c r="P1820" s="32" t="n">
        <x:v>-0.0333099789</x:v>
      </x:c>
      <x:c r="Q1820" s="32" t="n">
        <x:v>-5.4e-7</x:v>
      </x:c>
      <x:c r="R1820" s="32" t="n">
        <x:v>38.9468817362</x:v>
      </x:c>
      <x:c r="S1820" s="32" t="n">
        <x:v>0.00008854</x:v>
      </x:c>
      <x:c r="T1820" s="32" t="n">
        <x:v>2.683e-7</x:v>
      </x:c>
      <x:c r="U1820" s="32" t="n">
        <x:v>3e-7</x:v>
      </x:c>
      <x:c r="V1820" s="34" t="n">
        <x:v>3310924628.9788766</x:v>
      </x:c>
      <x:c r="W1820" s="34" t="n">
        <x:v>8147593888.27887</x:v>
      </x:c>
    </x:row>
    <x:row r="1821">
      <x:c r="A1821" s="14" t="n">
        <x:v>46159</x:v>
      </x:c>
      <x:c r="B1821" s="32" t="n">
        <x:v>-0.0241391031</x:v>
      </x:c>
      <x:c r="C1821" s="32" t="n">
        <x:v>-0.0417074627</x:v>
      </x:c>
      <x:c r="D1821" s="32" t="n">
        <x:v>-0.0400373731</x:v>
      </x:c>
      <x:c r="E1821" s="32" t="n">
        <x:v>0.0142294891</x:v>
      </x:c>
      <x:c r="F1821" s="32" t="n">
        <x:v>0.0017021281</x:v>
      </x:c>
      <x:c r="G1821" s="32" t="n">
        <x:v>-0.041637988</x:v>
      </x:c>
      <x:c r="H1821" s="32" t="n">
        <x:v>-0.0784716154</x:v>
      </x:c>
      <x:c r="I1821" s="32" t="n">
        <x:v>-0.0658132186</x:v>
      </x:c>
      <x:c r="J1821" s="32" t="n">
        <x:v>0.0032573319</x:v>
      </x:c>
      <x:c r="K1821" s="32" t="n">
        <x:v>0.006269613</x:v>
      </x:c>
      <x:c r="L1821" s="32" t="n">
        <x:v>0.0328925502</x:v>
      </x:c>
      <x:c r="M1821" s="32" t="n">
        <x:v>-0.0506658574</x:v>
      </x:c>
      <x:c r="N1821" s="32" t="n">
        <x:v>-0.0467530887</x:v>
      </x:c>
      <x:c r="O1821" s="32" t="n">
        <x:v>-0.0532813666</x:v>
      </x:c>
      <x:c r="P1821" s="32" t="n">
        <x:v>-0.0112090845</x:v>
      </x:c>
      <x:c r="Q1821" s="32" t="n">
        <x:v>-5.4e-7</x:v>
      </x:c>
      <x:c r="R1821" s="32" t="n">
        <x:v>35.8718332244</x:v>
      </x:c>
      <x:c r="S1821" s="32" t="n">
        <x:v>0.00008854</x:v>
      </x:c>
      <x:c r="T1821" s="32" t="n">
        <x:v>2.706e-7</x:v>
      </x:c>
      <x:c r="U1821" s="32" t="n">
        <x:v>3e-7</x:v>
      </x:c>
      <x:c r="V1821" s="34" t="n">
        <x:v>3310924628.9788766</x:v>
      </x:c>
      <x:c r="W1821" s="34" t="n">
        <x:v>8137441868.230403</x:v>
      </x:c>
    </x:row>
    <x:row r="1822">
      <x:c r="A1822" s="14" t="n">
        <x:v>46160</x:v>
      </x:c>
      <x:c r="B1822" s="32" t="n">
        <x:v>0.0034843241</x:v>
      </x:c>
      <x:c r="C1822" s="32" t="n">
        <x:v>-0.0241391031</x:v>
      </x:c>
      <x:c r="D1822" s="32" t="n">
        <x:v>-0.0417074627</x:v>
      </x:c>
      <x:c r="E1822" s="32" t="n">
        <x:v>-0.0400373731</x:v>
      </x:c>
      <x:c r="F1822" s="32" t="n">
        <x:v>0.0052128702</x:v>
      </x:c>
      <x:c r="G1822" s="32" t="n">
        <x:v>-0.0171825533</x:v>
      </x:c>
      <x:c r="H1822" s="32" t="n">
        <x:v>-0.0605226694</x:v>
      </x:c>
      <x:c r="I1822" s="32" t="n">
        <x:v>-0.0973562968</x:v>
      </x:c>
      <x:c r="J1822" s="32" t="n">
        <x:v>0.0017021281</x:v>
      </x:c>
      <x:c r="K1822" s="32" t="n">
        <x:v>0.0032573319</x:v>
      </x:c>
      <x:c r="L1822" s="32" t="n">
        <x:v>0.006269613</x:v>
      </x:c>
      <x:c r="M1822" s="32" t="n">
        <x:v>-0.0211275464</x:v>
      </x:c>
      <x:c r="N1822" s="32" t="n">
        <x:v>-0.0506658574</x:v>
      </x:c>
      <x:c r="O1822" s="32" t="n">
        <x:v>-0.0467530887</x:v>
      </x:c>
      <x:c r="P1822" s="32" t="n">
        <x:v>-0.0532813666</x:v>
      </x:c>
      <x:c r="Q1822" s="32" t="n">
        <x:v>-7.1e-7</x:v>
      </x:c>
      <x:c r="R1822" s="32" t="n">
        <x:v>36.6414440946</x:v>
      </x:c>
      <x:c r="S1822" s="32" t="n">
        <x:v>0.00008854</x:v>
      </x:c>
      <x:c r="T1822" s="32" t="n">
        <x:v>2.62e-7</x:v>
      </x:c>
      <x:c r="U1822" s="32" t="n">
        <x:v>1.5e-7</x:v>
      </x:c>
      <x:c r="V1822" s="34" t="n">
        <x:v>3316827241.3064747</x:v>
      </x:c>
      <x:c r="W1822" s="34" t="n">
        <x:v>8145490885.040764</x:v>
      </x:c>
    </x:row>
    <x:row r="1823">
      <x:c r="A1823" s="14" t="n">
        <x:v>46161</x:v>
      </x:c>
      <x:c r="B1823" s="32" t="n">
        <x:v>-0.0104896067</x:v>
      </x:c>
      <x:c r="C1823" s="32" t="n">
        <x:v>0.0034843241</x:v>
      </x:c>
      <x:c r="D1823" s="32" t="n">
        <x:v>-0.0241391031</x:v>
      </x:c>
      <x:c r="E1823" s="32" t="n">
        <x:v>-0.0417074627</x:v>
      </x:c>
      <x:c r="F1823" s="32" t="n">
        <x:v>0.0086430962</x:v>
      </x:c>
      <x:c r="G1823" s="32" t="n">
        <x:v>0.0121213605</x:v>
      </x:c>
      <x:c r="H1823" s="32" t="n">
        <x:v>-0.010274063</x:v>
      </x:c>
      <x:c r="I1823" s="32" t="n">
        <x:v>-0.0536141791</x:v>
      </x:c>
      <x:c r="J1823" s="32" t="n">
        <x:v>0.0052128702</x:v>
      </x:c>
      <x:c r="K1823" s="32" t="n">
        <x:v>0.0017021281</x:v>
      </x:c>
      <x:c r="L1823" s="32" t="n">
        <x:v>0.0032573319</x:v>
      </x:c>
      <x:c r="M1823" s="32" t="n">
        <x:v>-0.0175135825</x:v>
      </x:c>
      <x:c r="N1823" s="32" t="n">
        <x:v>-0.0211275464</x:v>
      </x:c>
      <x:c r="O1823" s="32" t="n">
        <x:v>-0.0506658574</x:v>
      </x:c>
      <x:c r="P1823" s="32" t="n">
        <x:v>-0.0467530887</x:v>
      </x:c>
      <x:c r="Q1823" s="32" t="n">
        <x:v>-6.7e-7</x:v>
      </x:c>
      <x:c r="R1823" s="32" t="n">
        <x:v>35.2737773845</x:v>
      </x:c>
      <x:c r="S1823" s="32" t="n">
        <x:v>0.00008854</x:v>
      </x:c>
      <x:c r="T1823" s="32" t="n">
        <x:v>2.54e-7</x:v>
      </x:c>
      <x:c r="U1823" s="32" t="n">
        <x:v>1.5e-7</x:v>
      </x:c>
      <x:c r="V1823" s="34" t="n">
        <x:v>3315128091.797226</x:v>
      </x:c>
      <x:c r="W1823" s="34" t="n">
        <x:v>8142658969.192016</x:v>
      </x:c>
    </x:row>
    <x:row r="1824">
      <x:c r="A1824" s="14" t="n">
        <x:v>46162</x:v>
      </x:c>
      <x:c r="B1824" s="32" t="n">
        <x:v>0.0156934345</x:v>
      </x:c>
      <x:c r="C1824" s="32" t="n">
        <x:v>-0.0104896067</x:v>
      </x:c>
      <x:c r="D1824" s="32" t="n">
        <x:v>0.0034843241</x:v>
      </x:c>
      <x:c r="E1824" s="32" t="n">
        <x:v>-0.0241391031</x:v>
      </x:c>
      <x:c r="F1824" s="32" t="n">
        <x:v>0.0260205487</x:v>
      </x:c>
      <x:c r="G1824" s="32" t="n">
        <x:v>0.0137933221</x:v>
      </x:c>
      <x:c r="H1824" s="32" t="n">
        <x:v>0.0172715865</x:v>
      </x:c>
      <x:c r="I1824" s="32" t="n">
        <x:v>-0.005123837</x:v>
      </x:c>
      <x:c r="J1824" s="32" t="n">
        <x:v>0.0086430962</x:v>
      </x:c>
      <x:c r="K1824" s="32" t="n">
        <x:v>0.0052128702</x:v>
      </x:c>
      <x:c r="L1824" s="32" t="n">
        <x:v>0.0017021281</x:v>
      </x:c>
      <x:c r="M1824" s="32" t="n">
        <x:v>-0.0035211304</x:v>
      </x:c>
      <x:c r="N1824" s="32" t="n">
        <x:v>-0.0175135825</x:v>
      </x:c>
      <x:c r="O1824" s="32" t="n">
        <x:v>-0.0211275464</x:v>
      </x:c>
      <x:c r="P1824" s="32" t="n">
        <x:v>-0.0506658574</x:v>
      </x:c>
      <x:c r="Q1824" s="32" t="n">
        <x:v>-8.3e-7</x:v>
      </x:c>
      <x:c r="R1824" s="32" t="n">
        <x:v>38.9545335918</x:v>
      </x:c>
      <x:c r="S1824" s="32" t="n">
        <x:v>0.00008854</x:v>
      </x:c>
      <x:c r="T1824" s="32" t="n">
        <x:v>2.48e-7</x:v>
      </x:c>
      <x:c r="U1824" s="32" t="n">
        <x:v>1.7e-7</x:v>
      </x:c>
      <x:c r="V1824" s="34" t="n">
        <x:v>3315802674.592811</x:v>
      </x:c>
      <x:c r="W1824" s="34" t="n">
        <x:v>8144952550.697004</x:v>
      </x:c>
    </x:row>
    <x:row r="1825">
      <x:c r="A1825" s="14" t="n">
        <x:v>46163</x:v>
      </x:c>
      <x:c r="B1825" s="32" t="n">
        <x:v>0.0103271142</x:v>
      </x:c>
      <x:c r="C1825" s="32" t="n">
        <x:v>0.0156934345</x:v>
      </x:c>
      <x:c r="D1825" s="32" t="n">
        <x:v>-0.0104896067</x:v>
      </x:c>
      <x:c r="E1825" s="32" t="n">
        <x:v>0.0034843241</x:v>
      </x:c>
      <x:c r="F1825" s="32" t="n">
        <x:v>0.0154244703</x:v>
      </x:c>
      <x:c r="G1825" s="32" t="n">
        <x:v>0.0328465138</x:v>
      </x:c>
      <x:c r="H1825" s="32" t="n">
        <x:v>0.0206192872</x:v>
      </x:c>
      <x:c r="I1825" s="32" t="n">
        <x:v>0.0240975516</x:v>
      </x:c>
      <x:c r="J1825" s="32" t="n">
        <x:v>0.0260205487</x:v>
      </x:c>
      <x:c r="K1825" s="32" t="n">
        <x:v>0.0086430962</x:v>
      </x:c>
      <x:c r="L1825" s="32" t="n">
        <x:v>0.0052128702</x:v>
      </x:c>
      <x:c r="M1825" s="32" t="n">
        <x:v>-0.0104167609</x:v>
      </x:c>
      <x:c r="N1825" s="32" t="n">
        <x:v>-0.0035211304</x:v>
      </x:c>
      <x:c r="O1825" s="32" t="n">
        <x:v>-0.0175135825</x:v>
      </x:c>
      <x:c r="P1825" s="32" t="n">
        <x:v>-0.0211275464</x:v>
      </x:c>
      <x:c r="Q1825" s="32" t="n">
        <x:v>-7.5e-7</x:v>
      </x:c>
      <x:c r="R1825" s="32" t="n">
        <x:v>41.3490894575</x:v>
      </x:c>
      <x:c r="S1825" s="32" t="n">
        <x:v>0.00008854</x:v>
      </x:c>
      <x:c r="T1825" s="32" t="n">
        <x:v>2.41e-7</x:v>
      </x:c>
      <x:c r="U1825" s="32" t="n">
        <x:v>1.5e-7</x:v>
      </x:c>
      <x:c r="V1825" s="34" t="n">
        <x:v>3317070102.421248</x:v>
      </x:c>
      <x:c r="W1825" s="34" t="n">
        <x:v>8147668467.472226</x:v>
      </x:c>
    </x:row>
    <x:row r="1826">
      <x:c r="A1826" s="14" t="n">
        <x:v>46164</x:v>
      </x:c>
      <x:c r="B1826" s="32" t="n">
        <x:v>-0.0330752517</x:v>
      </x:c>
      <x:c r="C1826" s="32" t="n">
        <x:v>0.0103271142</x:v>
      </x:c>
      <x:c r="D1826" s="32" t="n">
        <x:v>0.0156934345</x:v>
      </x:c>
      <x:c r="E1826" s="32" t="n">
        <x:v>-0.0104896067</x:v>
      </x:c>
      <x:c r="F1826" s="32" t="n">
        <x:v>0.0085106897</x:v>
      </x:c>
      <x:c r="G1826" s="32" t="n">
        <x:v>0.0188200593</x:v>
      </x:c>
      <x:c r="H1826" s="32" t="n">
        <x:v>0.0362421028</x:v>
      </x:c>
      <x:c r="I1826" s="32" t="n">
        <x:v>0.0240148762</x:v>
      </x:c>
      <x:c r="J1826" s="32" t="n">
        <x:v>0.0154244703</x:v>
      </x:c>
      <x:c r="K1826" s="32" t="n">
        <x:v>0.0260205487</x:v>
      </x:c>
      <x:c r="L1826" s="32" t="n">
        <x:v>0.0086430962</x:v>
      </x:c>
      <x:c r="M1826" s="32" t="n">
        <x:v>-0.0401099973</x:v>
      </x:c>
      <x:c r="N1826" s="32" t="n">
        <x:v>-0.0104167609</x:v>
      </x:c>
      <x:c r="O1826" s="32" t="n">
        <x:v>-0.0035211304</x:v>
      </x:c>
      <x:c r="P1826" s="32" t="n">
        <x:v>-0.0175135825</x:v>
      </x:c>
      <x:c r="Q1826" s="32" t="n">
        <x:v>-7.6e-7</x:v>
      </x:c>
      <x:c r="R1826" s="32" t="n">
        <x:v>36.4704401963</x:v>
      </x:c>
      <x:c r="S1826" s="32" t="n">
        <x:v>0.00008854</x:v>
      </x:c>
      <x:c r="T1826" s="32" t="n">
        <x:v>2.438e-7</x:v>
      </x:c>
      <x:c r="U1826" s="32" t="n">
        <x:v>2.8e-7</x:v>
      </x:c>
      <x:c r="V1826" s="34" t="n">
        <x:v>3314191322.232508</x:v>
      </x:c>
      <x:c r="W1826" s="34" t="n">
        <x:v>8144004565.41383</x:v>
      </x:c>
    </x:row>
    <x:row r="1827">
      <x:c r="A1827" s="14" t="n">
        <x:v>46165</x:v>
      </x:c>
      <x:c r="B1827" s="32" t="n">
        <x:v>0.0052956876</x:v>
      </x:c>
      <x:c r="C1827" s="32" t="n">
        <x:v>-0.0330752517</x:v>
      </x:c>
      <x:c r="D1827" s="32" t="n">
        <x:v>0.0103271142</x:v>
      </x:c>
      <x:c r="E1827" s="32" t="n">
        <x:v>0.0156934345</x:v>
      </x:c>
      <x:c r="F1827" s="32" t="n">
        <x:v>0.0209797905</x:v>
      </x:c>
      <x:c r="G1827" s="32" t="n">
        <x:v>-0.0120379786</x:v>
      </x:c>
      <x:c r="H1827" s="32" t="n">
        <x:v>-0.0017286089</x:v>
      </x:c>
      <x:c r="I1827" s="32" t="n">
        <x:v>0.0156934345</x:v>
      </x:c>
      <x:c r="J1827" s="32" t="n">
        <x:v>0.0085106897</x:v>
      </x:c>
      <x:c r="K1827" s="32" t="n">
        <x:v>0.0154244703</x:v>
      </x:c>
      <x:c r="L1827" s="32" t="n">
        <x:v>0.0260205487</x:v>
      </x:c>
      <x:c r="M1827" s="32" t="n">
        <x:v>-0.0323187913</x:v>
      </x:c>
      <x:c r="N1827" s="32" t="n">
        <x:v>-0.0401099973</x:v>
      </x:c>
      <x:c r="O1827" s="32" t="n">
        <x:v>-0.0104167609</x:v>
      </x:c>
      <x:c r="P1827" s="32" t="n">
        <x:v>-0.0035211304</x:v>
      </x:c>
      <x:c r="Q1827" s="32" t="n">
        <x:v>-6e-7</x:v>
      </x:c>
      <x:c r="R1827" s="32" t="n">
        <x:v>37.7199366532</x:v>
      </x:c>
      <x:c r="S1827" s="32" t="n">
        <x:v>0.00008854</x:v>
      </x:c>
      <x:c r="T1827" s="32" t="n">
        <x:v>2.478e-7</x:v>
      </x:c>
      <x:c r="U1827" s="32" t="n">
        <x:v>3e-7</x:v>
      </x:c>
      <x:c r="V1827" s="34" t="n">
        <x:v>3315927236.916213</x:v>
      </x:c>
      <x:c r="W1827" s="34" t="n">
        <x:v>8149212309.464945</x:v>
      </x:c>
    </x:row>
    <x:row r="1828">
      <x:c r="A1828" s="14" t="n">
        <x:v>46166</x:v>
      </x:c>
      <x:c r="B1828" s="32" t="n">
        <x:v>-0.0177624563</x:v>
      </x:c>
      <x:c r="C1828" s="32" t="n">
        <x:v>0.0052956876</x:v>
      </x:c>
      <x:c r="D1828" s="32" t="n">
        <x:v>-0.0330752517</x:v>
      </x:c>
      <x:c r="E1828" s="32" t="n">
        <x:v>0.0103271142</x:v>
      </x:c>
      <x:c r="F1828" s="32" t="n">
        <x:v>0.0035149421</x:v>
      </x:c>
      <x:c r="G1828" s="32" t="n">
        <x:v>0.0070422826</x:v>
      </x:c>
      <x:c r="H1828" s="32" t="n">
        <x:v>-0.0259754864</x:v>
      </x:c>
      <x:c r="I1828" s="32" t="n">
        <x:v>-0.0156661167</x:v>
      </x:c>
      <x:c r="J1828" s="32" t="n">
        <x:v>0.0209797905</x:v>
      </x:c>
      <x:c r="K1828" s="32" t="n">
        <x:v>0.0085106897</x:v>
      </x:c>
      <x:c r="L1828" s="32" t="n">
        <x:v>0.0154244703</x:v>
      </x:c>
      <x:c r="M1828" s="32" t="n">
        <x:v>-0.0340229772</x:v>
      </x:c>
      <x:c r="N1828" s="32" t="n">
        <x:v>-0.0323187913</x:v>
      </x:c>
      <x:c r="O1828" s="32" t="n">
        <x:v>-0.0401099973</x:v>
      </x:c>
      <x:c r="P1828" s="32" t="n">
        <x:v>-0.0104167609</x:v>
      </x:c>
      <x:c r="Q1828" s="32" t="n">
        <x:v>-7.9e-7</x:v>
      </x:c>
      <x:c r="R1828" s="32" t="n">
        <x:v>35.2324248734</x:v>
      </x:c>
      <x:c r="S1828" s="32" t="n">
        <x:v>0.00008854</x:v>
      </x:c>
      <x:c r="T1828" s="32" t="n">
        <x:v>2.451e-7</x:v>
      </x:c>
      <x:c r="U1828" s="32" t="n">
        <x:v>2.1e-7</x:v>
      </x:c>
      <x:c r="V1828" s="34" t="n">
        <x:v>3315427935.032968</x:v>
      </x:c>
      <x:c r="W1828" s="34" t="n">
        <x:v>8145717196.28223</x:v>
      </x:c>
    </x:row>
    <x:row r="1829">
      <x:c r="A1829" s="14" t="n">
        <x:v>46167</x:v>
      </x:c>
      <x:c r="B1829" s="32" t="n">
        <x:v>-0.0035906681</x:v>
      </x:c>
      <x:c r="C1829" s="32" t="n">
        <x:v>-0.0177624563</x:v>
      </x:c>
      <x:c r="D1829" s="32" t="n">
        <x:v>0.0052956876</x:v>
      </x:c>
      <x:c r="E1829" s="32" t="n">
        <x:v>-0.0330752517</x:v>
      </x:c>
      <x:c r="F1829" s="32" t="n">
        <x:v>0.0142098306</x:v>
      </x:c>
      <x:c r="G1829" s="32" t="n">
        <x:v>-0.001762115</x:v>
      </x:c>
      <x:c r="H1829" s="32" t="n">
        <x:v>0.0017652255</x:v>
      </x:c>
      <x:c r="I1829" s="32" t="n">
        <x:v>-0.0312525435</x:v>
      </x:c>
      <x:c r="J1829" s="32" t="n">
        <x:v>0.0035149421</x:v>
      </x:c>
      <x:c r="K1829" s="32" t="n">
        <x:v>0.0209797905</x:v>
      </x:c>
      <x:c r="L1829" s="32" t="n">
        <x:v>0.0085106897</x:v>
      </x:c>
      <x:c r="M1829" s="32" t="n">
        <x:v>-0.0107914716</x:v>
      </x:c>
      <x:c r="N1829" s="32" t="n">
        <x:v>-0.0340229772</x:v>
      </x:c>
      <x:c r="O1829" s="32" t="n">
        <x:v>-0.0323187913</x:v>
      </x:c>
      <x:c r="P1829" s="32" t="n">
        <x:v>-0.0401099973</x:v>
      </x:c>
      <x:c r="Q1829" s="32" t="n">
        <x:v>-5.6e-7</x:v>
      </x:c>
      <x:c r="R1829" s="32" t="n">
        <x:v>34.7389942367</x:v>
      </x:c>
      <x:c r="S1829" s="32" t="n">
        <x:v>0.00008854</x:v>
      </x:c>
      <x:c r="T1829" s="32" t="n">
        <x:v>2.376e-7</x:v>
      </x:c>
      <x:c r="U1829" s="32" t="n">
        <x:v>1.4e-7</x:v>
      </x:c>
      <x:c r="V1829" s="34" t="n">
        <x:v>3313941477.1880794</x:v>
      </x:c>
      <x:c r="W1829" s="34" t="n">
        <x:v>8143115895.053675</x:v>
      </x:c>
    </x:row>
    <x:row r="1830">
      <x:c r="A1830" s="14" t="n">
        <x:v>46168</x:v>
      </x:c>
      <x:c r="B1830" s="32" t="n">
        <x:v>-0.0054102927</x:v>
      </x:c>
      <x:c r="C1830" s="32" t="n">
        <x:v>-0.0035906681</x:v>
      </x:c>
      <x:c r="D1830" s="32" t="n">
        <x:v>-0.0177624563</x:v>
      </x:c>
      <x:c r="E1830" s="32" t="n">
        <x:v>0.0052956876</x:v>
      </x:c>
      <x:c r="F1830" s="32" t="n">
        <x:v>0.0195910095</x:v>
      </x:c>
      <x:c r="G1830" s="32" t="n">
        <x:v>0.0142098306</x:v>
      </x:c>
      <x:c r="H1830" s="32" t="n">
        <x:v>-0.001762115</x:v>
      </x:c>
      <x:c r="I1830" s="32" t="n">
        <x:v>0.0017652255</x:v>
      </x:c>
      <x:c r="J1830" s="32" t="n">
        <x:v>0.0142098306</x:v>
      </x:c>
      <x:c r="K1830" s="32" t="n">
        <x:v>0.0035149421</x:v>
      </x:c>
      <x:c r="L1830" s="32" t="n">
        <x:v>0.0209797905</x:v>
      </x:c>
      <x:c r="M1830" s="32" t="n">
        <x:v>-0.0144930073</x:v>
      </x:c>
      <x:c r="N1830" s="32" t="n">
        <x:v>-0.0107914716</x:v>
      </x:c>
      <x:c r="O1830" s="32" t="n">
        <x:v>-0.0340229772</x:v>
      </x:c>
      <x:c r="P1830" s="32" t="n">
        <x:v>-0.0323187913</x:v>
      </x:c>
      <x:c r="Q1830" s="32" t="n">
        <x:v>-3.4e-7</x:v>
      </x:c>
      <x:c r="R1830" s="32" t="n">
        <x:v>33.9704639326</x:v>
      </x:c>
      <x:c r="S1830" s="32" t="n">
        <x:v>0.00008854</x:v>
      </x:c>
      <x:c r="T1830" s="32" t="n">
        <x:v>2.342e-7</x:v>
      </x:c>
      <x:c r="U1830" s="32" t="n">
        <x:v>1.9e-7</x:v>
      </x:c>
      <x:c r="V1830" s="34" t="n">
        <x:v>3312322100.9716215</x:v>
      </x:c>
      <x:c r="W1830" s="34" t="n">
        <x:v>8139697211.930041</x:v>
      </x:c>
    </x:row>
    <x:row r="1831">
      <x:c r="A1831" s="14" t="n">
        <x:v>46169</x:v>
      </x:c>
      <x:c r="B1831" s="32" t="n">
        <x:v>-0.0182486816</x:v>
      </x:c>
      <x:c r="C1831" s="32" t="n">
        <x:v>-0.0054102927</x:v>
      </x:c>
      <x:c r="D1831" s="32" t="n">
        <x:v>-0.0035906681</x:v>
      </x:c>
      <x:c r="E1831" s="32" t="n">
        <x:v>-0.0177624563</x:v>
      </x:c>
      <x:c r="F1831" s="32" t="n">
        <x:v>0.0072072384</x:v>
      </x:c>
      <x:c r="G1831" s="32" t="n">
        <x:v>0.0017969457</x:v>
      </x:c>
      <x:c r="H1831" s="32" t="n">
        <x:v>-0.0035842332</x:v>
      </x:c>
      <x:c r="I1831" s="32" t="n">
        <x:v>-0.0195561788</x:v>
      </x:c>
      <x:c r="J1831" s="32" t="n">
        <x:v>0.0195910095</x:v>
      </x:c>
      <x:c r="K1831" s="32" t="n">
        <x:v>0.0142098306</x:v>
      </x:c>
      <x:c r="L1831" s="32" t="n">
        <x:v>0.0035149421</x:v>
      </x:c>
      <x:c r="M1831" s="32" t="n">
        <x:v>-0.0256424306</x:v>
      </x:c>
      <x:c r="N1831" s="32" t="n">
        <x:v>-0.0144930073</x:v>
      </x:c>
      <x:c r="O1831" s="32" t="n">
        <x:v>-0.0107914716</x:v>
      </x:c>
      <x:c r="P1831" s="32" t="n">
        <x:v>-0.0340229772</x:v>
      </x:c>
      <x:c r="Q1831" s="32" t="n">
        <x:v>-3e-7</x:v>
      </x:c>
      <x:c r="R1831" s="32" t="n">
        <x:v>31.4711553971</x:v>
      </x:c>
      <x:c r="S1831" s="32" t="n">
        <x:v>0.00008854</x:v>
      </x:c>
      <x:c r="T1831" s="32" t="n">
        <x:v>2.303e-7</x:v>
      </x:c>
      <x:c r="U1831" s="32" t="n">
        <x:v>1.8e-7</x:v>
      </x:c>
      <x:c r="V1831" s="34" t="n">
        <x:v>3310482917.7027593</x:v>
      </x:c>
      <x:c r="W1831" s="34" t="n">
        <x:v>8136386682.046089</x:v>
      </x:c>
    </x:row>
    <x:row r="1832">
      <x:c r="A1832" s="14" t="n">
        <x:v>46170</x:v>
      </x:c>
      <x:c r="B1832" s="32" t="n">
        <x:v>-0.0129751589</x:v>
      </x:c>
      <x:c r="C1832" s="32" t="n">
        <x:v>-0.0182486816</x:v>
      </x:c>
      <x:c r="D1832" s="32" t="n">
        <x:v>-0.0054102927</x:v>
      </x:c>
      <x:c r="E1832" s="32" t="n">
        <x:v>-0.0035906681</x:v>
      </x:c>
      <x:c r="F1832" s="32" t="n">
        <x:v>0.0036697289</x:v>
      </x:c>
      <x:c r="G1832" s="32" t="n">
        <x:v>-0.0127390258</x:v>
      </x:c>
      <x:c r="H1832" s="32" t="n">
        <x:v>-0.0181493185</x:v>
      </x:c>
      <x:c r="I1832" s="32" t="n">
        <x:v>-0.0235304974</x:v>
      </x:c>
      <x:c r="J1832" s="32" t="n">
        <x:v>0.0072072384</x:v>
      </x:c>
      <x:c r="K1832" s="32" t="n">
        <x:v>0.0195910095</x:v>
      </x:c>
      <x:c r="L1832" s="32" t="n">
        <x:v>0.0142098306</x:v>
      </x:c>
      <x:c r="M1832" s="32" t="n">
        <x:v>-0.0374575625</x:v>
      </x:c>
      <x:c r="N1832" s="32" t="n">
        <x:v>-0.0256424306</x:v>
      </x:c>
      <x:c r="O1832" s="32" t="n">
        <x:v>-0.0144930073</x:v>
      </x:c>
      <x:c r="P1832" s="32" t="n">
        <x:v>-0.0107914716</x:v>
      </x:c>
      <x:c r="Q1832" s="32" t="n">
        <x:v>-3.9e-7</x:v>
      </x:c>
      <x:c r="R1832" s="32" t="n">
        <x:v>29.8174013904</x:v>
      </x:c>
      <x:c r="S1832" s="32" t="n">
        <x:v>0.00008854</x:v>
      </x:c>
      <x:c r="T1832" s="32" t="n">
        <x:v>2.296e-7</x:v>
      </x:c>
      <x:c r="U1832" s="32" t="n">
        <x:v>2.2e-7</x:v>
      </x:c>
      <x:c r="V1832" s="34" t="n">
        <x:v>3310905371.0479593</x:v>
      </x:c>
      <x:c r="W1832" s="34" t="n">
        <x:v>8131739695.24889</x:v>
      </x:c>
    </x:row>
    <x:row r="1833">
      <x:c r="A1833" s="14" t="n">
        <x:v>46171</x:v>
      </x:c>
      <x:c r="B1833" s="32" t="n">
        <x:v>0.0129751589</x:v>
      </x:c>
      <x:c r="C1833" s="32" t="n">
        <x:v>-0.0129751589</x:v>
      </x:c>
      <x:c r="D1833" s="32" t="n">
        <x:v>-0.0182486816</x:v>
      </x:c>
      <x:c r="E1833" s="32" t="n">
        <x:v>-0.0054102927</x:v>
      </x:c>
      <x:c r="F1833" s="32" t="n">
        <x:v>0.0166208812</x:v>
      </x:c>
      <x:c r="G1833" s="32" t="n">
        <x:v>0.0036697289</x:v>
      </x:c>
      <x:c r="H1833" s="32" t="n">
        <x:v>-0.0127390258</x:v>
      </x:c>
      <x:c r="I1833" s="32" t="n">
        <x:v>-0.0181493185</x:v>
      </x:c>
      <x:c r="J1833" s="32" t="n">
        <x:v>0.0036697289</x:v>
      </x:c>
      <x:c r="K1833" s="32" t="n">
        <x:v>0.0072072384</x:v>
      </x:c>
      <x:c r="L1833" s="32" t="n">
        <x:v>0.0195910095</x:v>
      </x:c>
      <x:c r="M1833" s="32" t="n">
        <x:v>-0.0169018108</x:v>
      </x:c>
      <x:c r="N1833" s="32" t="n">
        <x:v>-0.0374575625</x:v>
      </x:c>
      <x:c r="O1833" s="32" t="n">
        <x:v>-0.0256424306</x:v>
      </x:c>
      <x:c r="P1833" s="32" t="n">
        <x:v>-0.0144930073</x:v>
      </x:c>
      <x:c r="Q1833" s="32" t="n">
        <x:v>-2.6e-7</x:v>
      </x:c>
      <x:c r="R1833" s="32" t="n">
        <x:v>33.5763438855</x:v>
      </x:c>
      <x:c r="S1833" s="32" t="n">
        <x:v>0.00008854</x:v>
      </x:c>
      <x:c r="T1833" s="32" t="n">
        <x:v>2.26e-7</x:v>
      </x:c>
      <x:c r="U1833" s="32" t="n">
        <x:v>1.8e-7</x:v>
      </x:c>
      <x:c r="V1833" s="34" t="n">
        <x:v>3312945871.978705</x:v>
      </x:c>
      <x:c r="W1833" s="34" t="n">
        <x:v>8134800446.645009</x:v>
      </x:c>
    </x:row>
    <x:row r="1834">
      <x:c r="A1834" s="14" t="n">
        <x:v>46172</x:v>
      </x:c>
      <x:c r="B1834" s="32" t="n">
        <x:v>0.0128089583</x:v>
      </x:c>
      <x:c r="C1834" s="32" t="n">
        <x:v>0.0129751589</x:v>
      </x:c>
      <x:c r="D1834" s="32" t="n">
        <x:v>-0.0129751589</x:v>
      </x:c>
      <x:c r="E1834" s="32" t="n">
        <x:v>-0.0182486816</x:v>
      </x:c>
      <x:c r="F1834" s="32" t="n">
        <x:v>0.02545592</x:v>
      </x:c>
      <x:c r="G1834" s="32" t="n">
        <x:v>0.0365671454</x:v>
      </x:c>
      <x:c r="H1834" s="32" t="n">
        <x:v>0.0236159931</x:v>
      </x:c>
      <x:c r="I1834" s="32" t="n">
        <x:v>0.0072072384</x:v>
      </x:c>
      <x:c r="J1834" s="32" t="n">
        <x:v>0.0166208812</x:v>
      </x:c>
      <x:c r="K1834" s="32" t="n">
        <x:v>0.0036697289</x:v>
      </x:c>
      <x:c r="L1834" s="32" t="n">
        <x:v>0.0072072384</x:v>
      </x:c>
      <x:c r="M1834" s="32" t="n">
        <x:v>-0.0018433185</x:v>
      </x:c>
      <x:c r="N1834" s="32" t="n">
        <x:v>-0.0169018108</x:v>
      </x:c>
      <x:c r="O1834" s="32" t="n">
        <x:v>-0.0374575625</x:v>
      </x:c>
      <x:c r="P1834" s="32" t="n">
        <x:v>-0.0256424306</x:v>
      </x:c>
      <x:c r="Q1834" s="32" t="n">
        <x:v>-2.8e-7</x:v>
      </x:c>
      <x:c r="R1834" s="32" t="n">
        <x:v>37.1986874682</x:v>
      </x:c>
      <x:c r="S1834" s="32" t="n">
        <x:v>0.00008854</x:v>
      </x:c>
      <x:c r="T1834" s="32" t="n">
        <x:v>2.206e-7</x:v>
      </x:c>
      <x:c r="U1834" s="32" t="n">
        <x:v>1.5e-7</x:v>
      </x:c>
      <x:c r="V1834" s="34" t="n">
        <x:v>3313084877.8150487</x:v>
      </x:c>
      <x:c r="W1834" s="34" t="n">
        <x:v>8136885534.190165</x:v>
      </x:c>
    </x:row>
    <x:row r="1835">
      <x:c r="A1835" s="14" t="n">
        <x:v>46173</x:v>
      </x:c>
      <x:c r="B1835" s="32" t="n">
        <x:v>0.0036297681</x:v>
      </x:c>
      <x:c r="C1835" s="32" t="n">
        <x:v>0.0128089583</x:v>
      </x:c>
      <x:c r="D1835" s="32" t="n">
        <x:v>0.0129751589</x:v>
      </x:c>
      <x:c r="E1835" s="32" t="n">
        <x:v>-0.0129751589</x:v>
      </x:c>
      <x:c r="F1835" s="32" t="n">
        <x:v>0.0090498355</x:v>
      </x:c>
      <x:c r="G1835" s="32" t="n">
        <x:v>0.0218587938</x:v>
      </x:c>
      <x:c r="H1835" s="32" t="n">
        <x:v>0.0329700192</x:v>
      </x:c>
      <x:c r="I1835" s="32" t="n">
        <x:v>0.0200188669</x:v>
      </x:c>
      <x:c r="J1835" s="32" t="n">
        <x:v>0.02545592</x:v>
      </x:c>
      <x:c r="K1835" s="32" t="n">
        <x:v>0.0166208812</x:v>
      </x:c>
      <x:c r="L1835" s="32" t="n">
        <x:v>0.0036697289</x:v>
      </x:c>
      <x:c r="M1835" s="32" t="n">
        <x:v>-0.0164989994</x:v>
      </x:c>
      <x:c r="N1835" s="32" t="n">
        <x:v>-0.0018433185</x:v>
      </x:c>
      <x:c r="O1835" s="32" t="n">
        <x:v>-0.0169018108</x:v>
      </x:c>
      <x:c r="P1835" s="32" t="n">
        <x:v>-0.0374575625</x:v>
      </x:c>
      <x:c r="Q1835" s="32" t="n">
        <x:v>-3.2e-7</x:v>
      </x:c>
      <x:c r="R1835" s="32" t="n">
        <x:v>38.2350826101</x:v>
      </x:c>
      <x:c r="S1835" s="32" t="n">
        <x:v>0.00008854</x:v>
      </x:c>
      <x:c r="T1835" s="32" t="n">
        <x:v>2.149e-7</x:v>
      </x:c>
      <x:c r="U1835" s="32" t="n">
        <x:v>1.4e-7</x:v>
      </x:c>
      <x:c r="V1835" s="34" t="n">
        <x:v>3314184010.1121597</x:v>
      </x:c>
      <x:c r="W1835" s="34" t="n">
        <x:v>8138809015.710109</x:v>
      </x:c>
    </x:row>
    <x:row r="1836">
      <x:c r="A1836" s="14" t="n">
        <x:v>46174</x:v>
      </x:c>
      <x:c r="B1836" s="32" t="n">
        <x:v>0.0018099552</x:v>
      </x:c>
      <x:c r="C1836" s="32" t="n">
        <x:v>0.0036297681</x:v>
      </x:c>
      <x:c r="D1836" s="32" t="n">
        <x:v>0.0128089583</x:v>
      </x:c>
      <x:c r="E1836" s="32" t="n">
        <x:v>0.0129751589</x:v>
      </x:c>
      <x:c r="F1836" s="32" t="n">
        <x:v>0.0090009609</x:v>
      </x:c>
      <x:c r="G1836" s="32" t="n">
        <x:v>0.0144406842</x:v>
      </x:c>
      <x:c r="H1836" s="32" t="n">
        <x:v>0.0272496424</x:v>
      </x:c>
      <x:c r="I1836" s="32" t="n">
        <x:v>0.0383608679</x:v>
      </x:c>
      <x:c r="J1836" s="32" t="n">
        <x:v>0.0090498355</x:v>
      </x:c>
      <x:c r="K1836" s="32" t="n">
        <x:v>0.02545592</x:v>
      </x:c>
      <x:c r="L1836" s="32" t="n">
        <x:v>0.0166208812</x:v>
      </x:c>
      <x:c r="M1836" s="32" t="n">
        <x:v>-0.0274994414</x:v>
      </x:c>
      <x:c r="N1836" s="32" t="n">
        <x:v>-0.0164989994</x:v>
      </x:c>
      <x:c r="O1836" s="32" t="n">
        <x:v>-0.0018433185</x:v>
      </x:c>
      <x:c r="P1836" s="32" t="n">
        <x:v>-0.0169018108</x:v>
      </x:c>
      <x:c r="Q1836" s="32" t="n">
        <x:v>-1.2e-7</x:v>
      </x:c>
      <x:c r="R1836" s="32" t="n">
        <x:v>38.7790978435</x:v>
      </x:c>
      <x:c r="S1836" s="32" t="n">
        <x:v>0.00008854</x:v>
      </x:c>
      <x:c r="T1836" s="32" t="n">
        <x:v>2.138e-7</x:v>
      </x:c>
      <x:c r="U1836" s="32" t="n">
        <x:v>2e-7</x:v>
      </x:c>
      <x:c r="V1836" s="34" t="n">
        <x:v>3316118199.598551</x:v>
      </x:c>
      <x:c r="W1836" s="34" t="n">
        <x:v>8142677394.682891</x:v>
      </x:c>
    </x:row>
    <x:row r="1837">
      <x:c r="A1837" s="14" t="n">
        <x:v>46175</x:v>
      </x:c>
      <x:c r="B1837" s="32" t="n">
        <x:v>-0.0653827593</x:v>
      </x:c>
      <x:c r="C1837" s="32" t="n">
        <x:v>0.0018099552</x:v>
      </x:c>
      <x:c r="D1837" s="32" t="n">
        <x:v>0.0036297681</x:v>
      </x:c>
      <x:c r="E1837" s="32" t="n">
        <x:v>0.0128089583</x:v>
      </x:c>
      <x:c r="F1837" s="32" t="n">
        <x:v>0.0036101122</x:v>
      </x:c>
      <x:c r="G1837" s="32" t="n">
        <x:v>0.0036101122</x:v>
      </x:c>
      <x:c r="H1837" s="32" t="n">
        <x:v>0.0090498355</x:v>
      </x:c>
      <x:c r="I1837" s="32" t="n">
        <x:v>0.0218587938</x:v>
      </x:c>
      <x:c r="J1837" s="32" t="n">
        <x:v>0.0090009609</x:v>
      </x:c>
      <x:c r="K1837" s="32" t="n">
        <x:v>0.0090498355</x:v>
      </x:c>
      <x:c r="L1837" s="32" t="n">
        <x:v>0.02545592</x:v>
      </x:c>
      <x:c r="M1837" s="32" t="n">
        <x:v>-0.082909985</x:v>
      </x:c>
      <x:c r="N1837" s="32" t="n">
        <x:v>-0.0274994414</x:v>
      </x:c>
      <x:c r="O1837" s="32" t="n">
        <x:v>-0.0164989994</x:v>
      </x:c>
      <x:c r="P1837" s="32" t="n">
        <x:v>-0.0018433185</x:v>
      </x:c>
      <x:c r="Q1837" s="32" t="n">
        <x:v>-5e-7</x:v>
      </x:c>
      <x:c r="R1837" s="32" t="n">
        <x:v>29.1137068292</x:v>
      </x:c>
      <x:c r="S1837" s="32" t="n">
        <x:v>0.00008854</x:v>
      </x:c>
      <x:c r="T1837" s="32" t="n">
        <x:v>2.314e-7</x:v>
      </x:c>
      <x:c r="U1837" s="32" t="n">
        <x:v>4.6e-7</x:v>
      </x:c>
      <x:c r="V1837" s="34" t="n">
        <x:v>3313476053.625818</x:v>
      </x:c>
      <x:c r="W1837" s="34" t="n">
        <x:v>8138336726.299115</x:v>
      </x:c>
    </x:row>
    <x:row r="1838">
      <x:c r="A1838" s="14" t="n">
        <x:v>46176</x:v>
      </x:c>
      <x:c r="B1838" s="32" t="n">
        <x:v>0.0038535693</x:v>
      </x:c>
      <x:c r="C1838" s="32" t="n">
        <x:v>-0.0653827593</x:v>
      </x:c>
      <x:c r="D1838" s="32" t="n">
        <x:v>0.0018099552</x:v>
      </x:c>
      <x:c r="E1838" s="32" t="n">
        <x:v>0.0036297681</x:v>
      </x:c>
      <x:c r="F1838" s="32" t="n">
        <x:v>0.0341589188</x:v>
      </x:c>
      <x:c r="G1838" s="32" t="n">
        <x:v>-0.0312238405</x:v>
      </x:c>
      <x:c r="H1838" s="32" t="n">
        <x:v>-0.0312238405</x:v>
      </x:c>
      <x:c r="I1838" s="32" t="n">
        <x:v>-0.0257841172</x:v>
      </x:c>
      <x:c r="J1838" s="32" t="n">
        <x:v>0.0036101122</x:v>
      </x:c>
      <x:c r="K1838" s="32" t="n">
        <x:v>0.0090009609</x:v>
      </x:c>
      <x:c r="L1838" s="32" t="n">
        <x:v>0.0090498355</x:v>
      </x:c>
      <x:c r="M1838" s="32" t="n">
        <x:v>-0.0096993971</x:v>
      </x:c>
      <x:c r="N1838" s="32" t="n">
        <x:v>-0.082909985</x:v>
      </x:c>
      <x:c r="O1838" s="32" t="n">
        <x:v>-0.0274994414</x:v>
      </x:c>
      <x:c r="P1838" s="32" t="n">
        <x:v>-0.0164989994</x:v>
      </x:c>
      <x:c r="Q1838" s="32" t="n">
        <x:v>-3.8e-7</x:v>
      </x:c>
      <x:c r="R1838" s="32" t="n">
        <x:v>30.1845355063</x:v>
      </x:c>
      <x:c r="S1838" s="32" t="n">
        <x:v>0.00008854</x:v>
      </x:c>
      <x:c r="T1838" s="32" t="n">
        <x:v>2.313e-7</x:v>
      </x:c>
      <x:c r="U1838" s="32" t="n">
        <x:v>2.3e-7</x:v>
      </x:c>
      <x:c r="V1838" s="34" t="n">
        <x:v>3312223253.091778</x:v>
      </x:c>
      <x:c r="W1838" s="34" t="n">
        <x:v>8141538327.663884</x:v>
      </x:c>
    </x:row>
    <x:row r="1839">
      <x:c r="A1839" s="14" t="n">
        <x:v>46177</x:v>
      </x:c>
      <x:c r="B1839" s="32" t="n">
        <x:v>-0.049271049</x:v>
      </x:c>
      <x:c r="C1839" s="32" t="n">
        <x:v>0.0038535693</x:v>
      </x:c>
      <x:c r="D1839" s="32" t="n">
        <x:v>-0.0653827593</x:v>
      </x:c>
      <x:c r="E1839" s="32" t="n">
        <x:v>0.0018099552</x:v>
      </x:c>
      <x:c r="F1839" s="32" t="n">
        <x:v>0.0057526525</x:v>
      </x:c>
      <x:c r="G1839" s="32" t="n">
        <x:v>0.0096062218</x:v>
      </x:c>
      <x:c r="H1839" s="32" t="n">
        <x:v>-0.0557765375</x:v>
      </x:c>
      <x:c r="I1839" s="32" t="n">
        <x:v>-0.0557765375</x:v>
      </x:c>
      <x:c r="J1839" s="32" t="n">
        <x:v>0.0341589188</x:v>
      </x:c>
      <x:c r="K1839" s="32" t="n">
        <x:v>0.0036101122</x:v>
      </x:c>
      <x:c r="L1839" s="32" t="n">
        <x:v>0.0090009609</x:v>
      </x:c>
      <x:c r="M1839" s="32" t="n">
        <x:v>-0.0696799206</x:v>
      </x:c>
      <x:c r="N1839" s="32" t="n">
        <x:v>-0.0096993971</x:v>
      </x:c>
      <x:c r="O1839" s="32" t="n">
        <x:v>-0.082909985</x:v>
      </x:c>
      <x:c r="P1839" s="32" t="n">
        <x:v>-0.0274994414</x:v>
      </x:c>
      <x:c r="Q1839" s="32" t="n">
        <x:v>-6.1e-7</x:v>
      </x:c>
      <x:c r="R1839" s="32" t="n">
        <x:v>25.0836736222</x:v>
      </x:c>
      <x:c r="S1839" s="32" t="n">
        <x:v>0.00008854</x:v>
      </x:c>
      <x:c r="T1839" s="32" t="n">
        <x:v>2.419e-7</x:v>
      </x:c>
      <x:c r="U1839" s="32" t="n">
        <x:v>3.8e-7</x:v>
      </x:c>
      <x:c r="V1839" s="34" t="n">
        <x:v>3309109874.4113784</x:v>
      </x:c>
      <x:c r="W1839" s="34" t="n">
        <x:v>8134965639.338596</x:v>
      </x:c>
    </x:row>
    <x:row r="1840">
      <x:c r="A1840" s="14" t="n">
        <x:v>46178</x:v>
      </x:c>
      <x:c r="B1840" s="32" t="n">
        <x:v>-0.0820649531</x:v>
      </x:c>
      <x:c r="C1840" s="32" t="n">
        <x:v>-0.049271049</x:v>
      </x:c>
      <x:c r="D1840" s="32" t="n">
        <x:v>0.0038535693</x:v>
      </x:c>
      <x:c r="E1840" s="32" t="n">
        <x:v>-0.0653827593</x:v>
      </x:c>
      <x:c r="F1840" s="32" t="n">
        <x:v>0.0040322635</x:v>
      </x:c>
      <x:c r="G1840" s="32" t="n">
        <x:v>-0.0452387855</x:v>
      </x:c>
      <x:c r="H1840" s="32" t="n">
        <x:v>-0.0413852162</x:v>
      </x:c>
      <x:c r="I1840" s="32" t="n">
        <x:v>-0.1067679754</x:v>
      </x:c>
      <x:c r="J1840" s="32" t="n">
        <x:v>0.0057526525</x:v>
      </x:c>
      <x:c r="K1840" s="32" t="n">
        <x:v>0.0341589188</x:v>
      </x:c>
      <x:c r="L1840" s="32" t="n">
        <x:v>0.0036101122</x:v>
      </x:c>
      <x:c r="M1840" s="32" t="n">
        <x:v>-0.1155128871</x:v>
      </x:c>
      <x:c r="N1840" s="32" t="n">
        <x:v>-0.0696799206</x:v>
      </x:c>
      <x:c r="O1840" s="32" t="n">
        <x:v>-0.0096993971</x:v>
      </x:c>
      <x:c r="P1840" s="32" t="n">
        <x:v>-0.082909985</x:v>
      </x:c>
      <x:c r="Q1840" s="32" t="n">
        <x:v>-9.7e-7</x:v>
      </x:c>
      <x:c r="R1840" s="32" t="n">
        <x:v>19.5370635289</x:v>
      </x:c>
      <x:c r="S1840" s="32" t="n">
        <x:v>0.00008854</x:v>
      </x:c>
      <x:c r="T1840" s="32" t="n">
        <x:v>2.646e-7</x:v>
      </x:c>
      <x:c r="U1840" s="32" t="n">
        <x:v>5.6e-7</x:v>
      </x:c>
      <x:c r="V1840" s="34" t="n">
        <x:v>3305048671.668338</x:v>
      </x:c>
      <x:c r="W1840" s="34" t="n">
        <x:v>8126218433.430509</x:v>
      </x:c>
    </x:row>
    <x:row r="1841">
      <x:c r="A1841" s="14" t="n">
        <x:v>46179</x:v>
      </x:c>
      <x:c r="B1841" s="32" t="n">
        <x:v>0.0021905814</x:v>
      </x:c>
      <x:c r="C1841" s="32" t="n">
        <x:v>-0.0820649531</x:v>
      </x:c>
      <x:c r="D1841" s="32" t="n">
        <x:v>-0.049271049</x:v>
      </x:c>
      <x:c r="E1841" s="32" t="n">
        <x:v>0.0038535693</x:v>
      </x:c>
      <x:c r="F1841" s="32" t="n">
        <x:v>0.0152342446</x:v>
      </x:c>
      <x:c r="G1841" s="32" t="n">
        <x:v>-0.0668307085</x:v>
      </x:c>
      <x:c r="H1841" s="32" t="n">
        <x:v>-0.1161017575</x:v>
      </x:c>
      <x:c r="I1841" s="32" t="n">
        <x:v>-0.1122481882</x:v>
      </x:c>
      <x:c r="J1841" s="32" t="n">
        <x:v>0.0040322635</x:v>
      </x:c>
      <x:c r="K1841" s="32" t="n">
        <x:v>0.0057526525</x:v>
      </x:c>
      <x:c r="L1841" s="32" t="n">
        <x:v>0.0341589188</x:v>
      </x:c>
      <x:c r="M1841" s="32" t="n">
        <x:v>-0.0587076008</x:v>
      </x:c>
      <x:c r="N1841" s="32" t="n">
        <x:v>-0.1155128871</x:v>
      </x:c>
      <x:c r="O1841" s="32" t="n">
        <x:v>-0.0696799206</x:v>
      </x:c>
      <x:c r="P1841" s="32" t="n">
        <x:v>-0.0096993971</x:v>
      </x:c>
      <x:c r="Q1841" s="32" t="n">
        <x:v>-8.6e-7</x:v>
      </x:c>
      <x:c r="R1841" s="32" t="n">
        <x:v>20.0253882526</x:v>
      </x:c>
      <x:c r="S1841" s="32" t="n">
        <x:v>0.00008854</x:v>
      </x:c>
      <x:c r="T1841" s="32" t="n">
        <x:v>2.693e-7</x:v>
      </x:c>
      <x:c r="U1841" s="32" t="n">
        <x:v>3.3e-7</x:v>
      </x:c>
      <x:c r="V1841" s="34" t="n">
        <x:v>3307365701.196458</x:v>
      </x:c>
      <x:c r="W1841" s="34" t="n">
        <x:v>8129859479.8318405</x:v>
      </x:c>
    </x:row>
    <x:row r="1842">
      <x:c r="A1842" s="14" t="n">
        <x:v>46180</x:v>
      </x:c>
      <x:c r="B1842" s="32" t="n">
        <x:v>0.0322955947</x:v>
      </x:c>
      <x:c r="C1842" s="32" t="n">
        <x:v>0.0021905814</x:v>
      </x:c>
      <x:c r="D1842" s="32" t="n">
        <x:v>-0.0820649531</x:v>
      </x:c>
      <x:c r="E1842" s="32" t="n">
        <x:v>-0.049271049</x:v>
      </x:c>
      <x:c r="F1842" s="32" t="n">
        <x:v>0.0575238441</x:v>
      </x:c>
      <x:c r="G1842" s="32" t="n">
        <x:v>0.0575238441</x:v>
      </x:c>
      <x:c r="H1842" s="32" t="n">
        <x:v>-0.0245411089</x:v>
      </x:c>
      <x:c r="I1842" s="32" t="n">
        <x:v>-0.0738121579</x:v>
      </x:c>
      <x:c r="J1842" s="32" t="n">
        <x:v>0.0152342446</x:v>
      </x:c>
      <x:c r="K1842" s="32" t="n">
        <x:v>0.0040322635</x:v>
      </x:c>
      <x:c r="L1842" s="32" t="n">
        <x:v>0.0057526525</x:v>
      </x:c>
      <x:c r="M1842" s="32" t="n">
        <x:v>-0.0021953906</x:v>
      </x:c>
      <x:c r="N1842" s="32" t="n">
        <x:v>-0.0587076008</x:v>
      </x:c>
      <x:c r="O1842" s="32" t="n">
        <x:v>-0.1155128871</x:v>
      </x:c>
      <x:c r="P1842" s="32" t="n">
        <x:v>-0.0696799206</x:v>
      </x:c>
      <x:c r="Q1842" s="32" t="n">
        <x:v>-6.4e-7</x:v>
      </x:c>
      <x:c r="R1842" s="32" t="n">
        <x:v>27.1658131178</x:v>
      </x:c>
      <x:c r="S1842" s="32" t="n">
        <x:v>0.00008854</x:v>
      </x:c>
      <x:c r="T1842" s="32" t="n">
        <x:v>2.701e-7</x:v>
      </x:c>
      <x:c r="U1842" s="32" t="n">
        <x:v>2.8e-7</x:v>
      </x:c>
      <x:c r="V1842" s="34" t="n">
        <x:v>3308124031.461372</x:v>
      </x:c>
      <x:c r="W1842" s="34" t="n">
        <x:v>8133398354.401439</x:v>
      </x:c>
    </x:row>
    <x:row r="1843">
      <x:c r="A1843" s="14" t="n">
        <x:v>46181</x:v>
      </x:c>
      <x:c r="B1843" s="32" t="n">
        <x:v>-0.0021208916</x:v>
      </x:c>
      <x:c r="C1843" s="32" t="n">
        <x:v>0.0322955947</x:v>
      </x:c>
      <x:c r="D1843" s="32" t="n">
        <x:v>0.0021905814</x:v>
      </x:c>
      <x:c r="E1843" s="32" t="n">
        <x:v>-0.0820649531</x:v>
      </x:c>
      <x:c r="F1843" s="32" t="n">
        <x:v>0.0188882845</x:v>
      </x:c>
      <x:c r="G1843" s="32" t="n">
        <x:v>0.0533744606</x:v>
      </x:c>
      <x:c r="H1843" s="32" t="n">
        <x:v>0.0533744606</x:v>
      </x:c>
      <x:c r="I1843" s="32" t="n">
        <x:v>-0.0286904925</x:v>
      </x:c>
      <x:c r="J1843" s="32" t="n">
        <x:v>0.0575238441</x:v>
      </x:c>
      <x:c r="K1843" s="32" t="n">
        <x:v>0.0152342446</x:v>
      </x:c>
      <x:c r="L1843" s="32" t="n">
        <x:v>0.0040322635</x:v>
      </x:c>
      <x:c r="M1843" s="32" t="n">
        <x:v>-0.01494158</x:v>
      </x:c>
      <x:c r="N1843" s="32" t="n">
        <x:v>-0.0021953906</x:v>
      </x:c>
      <x:c r="O1843" s="32" t="n">
        <x:v>-0.0587076008</x:v>
      </x:c>
      <x:c r="P1843" s="32" t="n">
        <x:v>-0.1155128871</x:v>
      </x:c>
      <x:c r="Q1843" s="32" t="n">
        <x:v>-7.2e-7</x:v>
      </x:c>
      <x:c r="R1843" s="32" t="n">
        <x:v>26.9927864451</x:v>
      </x:c>
      <x:c r="S1843" s="32" t="n">
        <x:v>0.00008854</x:v>
      </x:c>
      <x:c r="T1843" s="32" t="n">
        <x:v>2.622e-7</x:v>
      </x:c>
      <x:c r="U1843" s="32" t="n">
        <x:v>1.6e-7</x:v>
      </x:c>
      <x:c r="V1843" s="34" t="n">
        <x:v>3307355677.2781353</x:v>
      </x:c>
      <x:c r="W1843" s="34" t="n">
        <x:v>8130324937.668491</x:v>
      </x:c>
    </x:row>
    <x:row r="1844">
      <x:c r="A1844" s="14" t="n">
        <x:v>46182</x:v>
      </x:c>
      <x:c r="B1844" s="32" t="n">
        <x:v>-0.0085288363</x:v>
      </x:c>
      <x:c r="C1844" s="32" t="n">
        <x:v>-0.0021208916</x:v>
      </x:c>
      <x:c r="D1844" s="32" t="n">
        <x:v>0.0322955947</x:v>
      </x:c>
      <x:c r="E1844" s="32" t="n">
        <x:v>0.0021905814</x:v>
      </x:c>
      <x:c r="F1844" s="32" t="n">
        <x:v>0.0084388686</x:v>
      </x:c>
      <x:c r="G1844" s="32" t="n">
        <x:v>0.0084388686</x:v>
      </x:c>
      <x:c r="H1844" s="32" t="n">
        <x:v>0.0429250447</x:v>
      </x:c>
      <x:c r="I1844" s="32" t="n">
        <x:v>0.0429250447</x:v>
      </x:c>
      <x:c r="J1844" s="32" t="n">
        <x:v>0.0188882845</x:v>
      </x:c>
      <x:c r="K1844" s="32" t="n">
        <x:v>0.0575238441</x:v>
      </x:c>
      <x:c r="L1844" s="32" t="n">
        <x:v>0.0152342446</x:v>
      </x:c>
      <x:c r="M1844" s="32" t="n">
        <x:v>-0.0322955947</x:v>
      </x:c>
      <x:c r="N1844" s="32" t="n">
        <x:v>-0.01494158</x:v>
      </x:c>
      <x:c r="O1844" s="32" t="n">
        <x:v>-0.0021953906</x:v>
      </x:c>
      <x:c r="P1844" s="32" t="n">
        <x:v>-0.0587076008</x:v>
      </x:c>
      <x:c r="Q1844" s="32" t="n">
        <x:v>-8.3e-7</x:v>
      </x:c>
      <x:c r="R1844" s="32" t="n">
        <x:v>26.2719651932</x:v>
      </x:c>
      <x:c r="S1844" s="32" t="n">
        <x:v>0.00008854</x:v>
      </x:c>
      <x:c r="T1844" s="32" t="n">
        <x:v>2.57e-7</x:v>
      </x:c>
      <x:c r="U1844" s="32" t="n">
        <x:v>1.9e-7</x:v>
      </x:c>
      <x:c r="V1844" s="34" t="n">
        <x:v>3307504246.3249474</x:v>
      </x:c>
      <x:c r="W1844" s="34" t="n">
        <x:v>8127502125.779059</x:v>
      </x:c>
    </x:row>
    <x:row r="1845">
      <x:c r="A1845" s="14" t="n">
        <x:v>46183</x:v>
      </x:c>
      <x:c r="B1845" s="32" t="n">
        <x:v>-0.0129312147</x:v>
      </x:c>
      <x:c r="C1845" s="32" t="n">
        <x:v>-0.0085288363</x:v>
      </x:c>
      <x:c r="D1845" s="32" t="n">
        <x:v>-0.0021208916</x:v>
      </x:c>
      <x:c r="E1845" s="32" t="n">
        <x:v>0.0322955947</x:v>
      </x:c>
      <x:c r="F1845" s="32" t="n">
        <x:v>0.0232814748</x:v>
      </x:c>
      <x:c r="G1845" s="32" t="n">
        <x:v>0.0126317469</x:v>
      </x:c>
      <x:c r="H1845" s="32" t="n">
        <x:v>0.0126317469</x:v>
      </x:c>
      <x:c r="I1845" s="32" t="n">
        <x:v>0.047117923</x:v>
      </x:c>
      <x:c r="J1845" s="32" t="n">
        <x:v>0.0084388686</x:v>
      </x:c>
      <x:c r="K1845" s="32" t="n">
        <x:v>0.0188882845</x:v>
      </x:c>
      <x:c r="L1845" s="32" t="n">
        <x:v>0.0575238441</x:v>
      </x:c>
      <x:c r="M1845" s="32" t="n">
        <x:v>-0.0238364482</x:v>
      </x:c>
      <x:c r="N1845" s="32" t="n">
        <x:v>-0.0322955947</x:v>
      </x:c>
      <x:c r="O1845" s="32" t="n">
        <x:v>-0.01494158</x:v>
      </x:c>
      <x:c r="P1845" s="32" t="n">
        <x:v>-0.0021953906</x:v>
      </x:c>
      <x:c r="Q1845" s="32" t="n">
        <x:v>-9.1e-7</x:v>
      </x:c>
      <x:c r="R1845" s="32" t="n">
        <x:v>25.1855226252</x:v>
      </x:c>
      <x:c r="S1845" s="32" t="n">
        <x:v>0.00008854</x:v>
      </x:c>
      <x:c r="T1845" s="32" t="n">
        <x:v>2.544e-7</x:v>
      </x:c>
      <x:c r="U1845" s="32" t="n">
        <x:v>2.2e-7</x:v>
      </x:c>
      <x:c r="V1845" s="34" t="n">
        <x:v>3305935082.7425575</x:v>
      </x:c>
      <x:c r="W1845" s="34" t="n">
        <x:v>8124625325.878011</x:v>
      </x:c>
    </x:row>
    <x:row r="1846">
      <x:c r="A1846" s="14" t="n">
        <x:v>46184</x:v>
      </x:c>
      <x:c r="B1846" s="32" t="n">
        <x:v>0.0424692271</x:v>
      </x:c>
      <x:c r="C1846" s="32" t="n">
        <x:v>-0.0129312147</x:v>
      </x:c>
      <x:c r="D1846" s="32" t="n">
        <x:v>-0.0085288363</x:v>
      </x:c>
      <x:c r="E1846" s="32" t="n">
        <x:v>-0.0021208916</x:v>
      </x:c>
      <x:c r="F1846" s="32" t="n">
        <x:v>0.0567975984</x:v>
      </x:c>
      <x:c r="G1846" s="32" t="n">
        <x:v>0.0460332318</x:v>
      </x:c>
      <x:c r="H1846" s="32" t="n">
        <x:v>0.0353835039</x:v>
      </x:c>
      <x:c r="I1846" s="32" t="n">
        <x:v>0.0353835039</x:v>
      </x:c>
      <x:c r="J1846" s="32" t="n">
        <x:v>0.0232814748</x:v>
      </x:c>
      <x:c r="K1846" s="32" t="n">
        <x:v>0.0084388686</x:v>
      </x:c>
      <x:c r="L1846" s="32" t="n">
        <x:v>0.0188882845</x:v>
      </x:c>
      <x:c r="M1846" s="32" t="n">
        <x:v>-0.0021668481</x:v>
      </x:c>
      <x:c r="N1846" s="32" t="n">
        <x:v>-0.0238364482</x:v>
      </x:c>
      <x:c r="O1846" s="32" t="n">
        <x:v>-0.0322955947</x:v>
      </x:c>
      <x:c r="P1846" s="32" t="n">
        <x:v>-0.01494158</x:v>
      </x:c>
      <x:c r="Q1846" s="32" t="n">
        <x:v>-7.2e-7</x:v>
      </x:c>
      <x:c r="R1846" s="32" t="n">
        <x:v>34.8560804755</x:v>
      </x:c>
      <x:c r="S1846" s="32" t="n">
        <x:v>0.00008854</x:v>
      </x:c>
      <x:c r="T1846" s="32" t="n">
        <x:v>2.562e-7</x:v>
      </x:c>
      <x:c r="U1846" s="32" t="n">
        <x:v>2.8e-7</x:v>
      </x:c>
      <x:c r="V1846" s="34" t="n">
        <x:v>3307035927.8774924</x:v>
      </x:c>
      <x:c r="W1846" s="34" t="n">
        <x:v>8127193964.526192</x:v>
      </x:c>
    </x:row>
    <x:row r="1847">
      <x:c r="A1847" s="14" t="n">
        <x:v>46185</x:v>
      </x:c>
      <x:c r="B1847" s="32" t="n">
        <x:v>0.0082816208</x:v>
      </x:c>
      <x:c r="C1847" s="32" t="n">
        <x:v>0.0424692271</x:v>
      </x:c>
      <x:c r="D1847" s="32" t="n">
        <x:v>-0.0129312147</x:v>
      </x:c>
      <x:c r="E1847" s="32" t="n">
        <x:v>-0.0085288363</x:v>
      </x:c>
      <x:c r="F1847" s="32" t="n">
        <x:v>0.0245914031</x:v>
      </x:c>
      <x:c r="G1847" s="32" t="n">
        <x:v>0.0669706261</x:v>
      </x:c>
      <x:c r="H1847" s="32" t="n">
        <x:v>0.0562062595</x:v>
      </x:c>
      <x:c r="I1847" s="32" t="n">
        <x:v>0.0455565316</x:v>
      </x:c>
      <x:c r="J1847" s="32" t="n">
        <x:v>0.0567975984</x:v>
      </x:c>
      <x:c r="K1847" s="32" t="n">
        <x:v>0.0232814748</x:v>
      </x:c>
      <x:c r="L1847" s="32" t="n">
        <x:v>0.0084388686</x:v>
      </x:c>
      <x:c r="M1847" s="32" t="n">
        <x:v>-0.0083333816</x:v>
      </x:c>
      <x:c r="N1847" s="32" t="n">
        <x:v>-0.0021668481</x:v>
      </x:c>
      <x:c r="O1847" s="32" t="n">
        <x:v>-0.0238364482</x:v>
      </x:c>
      <x:c r="P1847" s="32" t="n">
        <x:v>-0.0322955947</x:v>
      </x:c>
      <x:c r="Q1847" s="32" t="n">
        <x:v>-3.3e-7</x:v>
      </x:c>
      <x:c r="R1847" s="32" t="n">
        <x:v>36.6206087561</x:v>
      </x:c>
      <x:c r="S1847" s="32" t="n">
        <x:v>0.00008854</x:v>
      </x:c>
      <x:c r="T1847" s="32" t="n">
        <x:v>2.493e-7</x:v>
      </x:c>
      <x:c r="U1847" s="32" t="n">
        <x:v>1.6e-7</x:v>
      </x:c>
      <x:c r="V1847" s="34" t="n">
        <x:v>3306182449.8610244</x:v>
      </x:c>
      <x:c r="W1847" s="34" t="n">
        <x:v>8134021788.657935</x:v>
      </x:c>
    </x:row>
    <x:row r="1848">
      <x:c r="A1848" s="14" t="n">
        <x:v>46186</x:v>
      </x:c>
      <x:c r="B1848" s="32" t="n">
        <x:v>0.0344512288</x:v>
      </x:c>
      <x:c r="C1848" s="32" t="n">
        <x:v>0.0082816208</x:v>
      </x:c>
      <x:c r="D1848" s="32" t="n">
        <x:v>0.0424692271</x:v>
      </x:c>
      <x:c r="E1848" s="32" t="n">
        <x:v>-0.0129312147</x:v>
      </x:c>
      <x:c r="F1848" s="32" t="n">
        <x:v>0.0502618348</x:v>
      </x:c>
      <x:c r="G1848" s="32" t="n">
        <x:v>0.0564666117</x:v>
      </x:c>
      <x:c r="H1848" s="32" t="n">
        <x:v>0.0988458346</x:v>
      </x:c>
      <x:c r="I1848" s="32" t="n">
        <x:v>0.088081468</x:v>
      </x:c>
      <x:c r="J1848" s="32" t="n">
        <x:v>0.0245914031</x:v>
      </x:c>
      <x:c r="K1848" s="32" t="n">
        <x:v>0.0567975984</x:v>
      </x:c>
      <x:c r="L1848" s="32" t="n">
        <x:v>0.0232814748</x:v>
      </x:c>
      <x:c r="M1848" s="32" t="n">
        <x:v>-0.0041322373</x:v>
      </x:c>
      <x:c r="N1848" s="32" t="n">
        <x:v>-0.0083333816</x:v>
      </x:c>
      <x:c r="O1848" s="32" t="n">
        <x:v>-0.0021668481</x:v>
      </x:c>
      <x:c r="P1848" s="32" t="n">
        <x:v>-0.0238364482</x:v>
      </x:c>
      <x:c r="Q1848" s="32" t="n">
        <x:v>-1.8e-7</x:v>
      </x:c>
      <x:c r="R1848" s="32" t="n">
        <x:v>43.6113044777</x:v>
      </x:c>
      <x:c r="S1848" s="32" t="n">
        <x:v>0.00008854</x:v>
      </x:c>
      <x:c r="T1848" s="32" t="n">
        <x:v>2.508e-7</x:v>
      </x:c>
      <x:c r="U1848" s="32" t="n">
        <x:v>2.7e-7</x:v>
      </x:c>
      <x:c r="V1848" s="34" t="n">
        <x:v>3308477607.7077627</x:v>
      </x:c>
      <x:c r="W1848" s="34" t="n">
        <x:v>8139655357.918111</x:v>
      </x:c>
    </x:row>
    <x:row r="1849">
      <x:c r="A1849" s="14" t="n">
        <x:v>46187</x:v>
      </x:c>
      <x:c r="B1849" s="32" t="n">
        <x:v>0.0039761484</x:v>
      </x:c>
      <x:c r="C1849" s="32" t="n">
        <x:v>0.0344512288</x:v>
      </x:c>
      <x:c r="D1849" s="32" t="n">
        <x:v>0.0082816208</x:v>
      </x:c>
      <x:c r="E1849" s="32" t="n">
        <x:v>0.0424692271</x:v>
      </x:c>
      <x:c r="F1849" s="32" t="n">
        <x:v>0.0079523282</x:v>
      </x:c>
      <x:c r="G1849" s="32" t="n">
        <x:v>0.0404095383</x:v>
      </x:c>
      <x:c r="H1849" s="32" t="n">
        <x:v>0.0466143152</x:v>
      </x:c>
      <x:c r="I1849" s="32" t="n">
        <x:v>0.0889935382</x:v>
      </x:c>
      <x:c r="J1849" s="32" t="n">
        <x:v>0.0502618348</x:v>
      </x:c>
      <x:c r="K1849" s="32" t="n">
        <x:v>0.0245914031</x:v>
      </x:c>
      <x:c r="L1849" s="32" t="n">
        <x:v>0.0567975984</x:v>
      </x:c>
      <x:c r="M1849" s="32" t="n">
        <x:v>-0.028341978</x:v>
      </x:c>
      <x:c r="N1849" s="32" t="n">
        <x:v>-0.0041322373</x:v>
      </x:c>
      <x:c r="O1849" s="32" t="n">
        <x:v>-0.0083333816</x:v>
      </x:c>
      <x:c r="P1849" s="32" t="n">
        <x:v>-0.0021668481</x:v>
      </x:c>
      <x:c r="Q1849" s="32" t="n">
        <x:v>9e-8</x:v>
      </x:c>
      <x:c r="R1849" s="32" t="n">
        <x:v>44.3884513135</x:v>
      </x:c>
      <x:c r="S1849" s="32" t="n">
        <x:v>0.00008854</x:v>
      </x:c>
      <x:c r="T1849" s="32" t="n">
        <x:v>2.458e-7</x:v>
      </x:c>
      <x:c r="U1849" s="32" t="n">
        <x:v>1.8e-7</x:v>
      </x:c>
      <x:c r="V1849" s="34" t="n">
        <x:v>3311769068.4008675</x:v>
      </x:c>
      <x:c r="W1849" s="34" t="n">
        <x:v>8143358251.197854</x:v>
      </x:c>
    </x:row>
    <x:row r="1850">
      <x:c r="A1850" s="14" t="n">
        <x:v>46188</x:v>
      </x:c>
      <x:c r="B1850" s="32" t="n">
        <x:v>0.0039604012</x:v>
      </x:c>
      <x:c r="C1850" s="32" t="n">
        <x:v>0.0039761484</x:v>
      </x:c>
      <x:c r="D1850" s="32" t="n">
        <x:v>0.0344512288</x:v>
      </x:c>
      <x:c r="E1850" s="32" t="n">
        <x:v>0.0082816208</x:v>
      </x:c>
      <x:c r="F1850" s="32" t="n">
        <x:v>0.0292703823</x:v>
      </x:c>
      <x:c r="G1850" s="32" t="n">
        <x:v>0.0372227105</x:v>
      </x:c>
      <x:c r="H1850" s="32" t="n">
        <x:v>0.0696799206</x:v>
      </x:c>
      <x:c r="I1850" s="32" t="n">
        <x:v>0.0758846975</x:v>
      </x:c>
      <x:c r="J1850" s="32" t="n">
        <x:v>0.0079523282</x:v>
      </x:c>
      <x:c r="K1850" s="32" t="n">
        <x:v>0.0502618348</x:v>
      </x:c>
      <x:c r="L1850" s="32" t="n">
        <x:v>0.0245914031</x:v>
      </x:c>
      <x:c r="M1850" s="32" t="n">
        <x:v>-0.0139583523</x:v>
      </x:c>
      <x:c r="N1850" s="32" t="n">
        <x:v>-0.028341978</x:v>
      </x:c>
      <x:c r="O1850" s="32" t="n">
        <x:v>-0.0041322373</x:v>
      </x:c>
      <x:c r="P1850" s="32" t="n">
        <x:v>-0.0083333816</x:v>
      </x:c>
      <x:c r="Q1850" s="32" t="n">
        <x:v>5e-7</x:v>
      </x:c>
      <x:c r="R1850" s="32" t="n">
        <x:v>45.201772766</x:v>
      </x:c>
      <x:c r="S1850" s="32" t="n">
        <x:v>0.00008854</x:v>
      </x:c>
      <x:c r="T1850" s="32" t="n">
        <x:v>2.439e-7</x:v>
      </x:c>
      <x:c r="U1850" s="32" t="n">
        <x:v>2.2e-7</x:v>
      </x:c>
      <x:c r="V1850" s="34" t="n">
        <x:v>3309170270.768434</x:v>
      </x:c>
      <x:c r="W1850" s="34" t="n">
        <x:v>8152887175.85011</x:v>
      </x:c>
    </x:row>
    <x:row r="1851">
      <x:c r="A1851" s="14" t="n">
        <x:v>46189</x:v>
      </x:c>
      <x:c r="B1851" s="32" t="n">
        <x:v>-0.0159365923</x:v>
      </x:c>
      <x:c r="C1851" s="32" t="n">
        <x:v>0.0039604012</x:v>
      </x:c>
      <x:c r="D1851" s="32" t="n">
        <x:v>0.0039761484</x:v>
      </x:c>
      <x:c r="E1851" s="32" t="n">
        <x:v>0.0344512288</x:v>
      </x:c>
      <x:c r="F1851" s="32" t="n">
        <x:v>0.0059113473</x:v>
      </x:c>
      <x:c r="G1851" s="32" t="n">
        <x:v>0.0078895873</x:v>
      </x:c>
      <x:c r="H1851" s="32" t="n">
        <x:v>0.0158419155</x:v>
      </x:c>
      <x:c r="I1851" s="32" t="n">
        <x:v>0.0482991256</x:v>
      </x:c>
      <x:c r="J1851" s="32" t="n">
        <x:v>0.0292703823</x:v>
      </x:c>
      <x:c r="K1851" s="32" t="n">
        <x:v>0.0079523282</x:v>
      </x:c>
      <x:c r="L1851" s="32" t="n">
        <x:v>0.0502618348</x:v>
      </x:c>
      <x:c r="M1851" s="32" t="n">
        <x:v>-0.0300925415</x:v>
      </x:c>
      <x:c r="N1851" s="32" t="n">
        <x:v>-0.0139583523</x:v>
      </x:c>
      <x:c r="O1851" s="32" t="n">
        <x:v>-0.028341978</x:v>
      </x:c>
      <x:c r="P1851" s="32" t="n">
        <x:v>-0.0041322373</x:v>
      </x:c>
      <x:c r="Q1851" s="32" t="n">
        <x:v>4.1e-7</x:v>
      </x:c>
      <x:c r="R1851" s="32" t="n">
        <x:v>42.5228263002</x:v>
      </x:c>
      <x:c r="S1851" s="32" t="n">
        <x:v>0.00008854</x:v>
      </x:c>
      <x:c r="T1851" s="32" t="n">
        <x:v>2.394e-7</x:v>
      </x:c>
      <x:c r="U1851" s="32" t="n">
        <x:v>1.8e-7</x:v>
      </x:c>
      <x:c r="V1851" s="34" t="n">
        <x:v>3308527239.2019</x:v>
      </x:c>
      <x:c r="W1851" s="34" t="n">
        <x:v>8149993533.800707</x:v>
      </x:c>
    </x:row>
    <x:row r="1852">
      <x:c r="A1852" s="14" t="n">
        <x:v>46190</x:v>
      </x:c>
      <x:c r="B1852" s="32" t="n">
        <x:v>-0.0060423145</x:v>
      </x:c>
      <x:c r="C1852" s="32" t="n">
        <x:v>-0.0159365923</x:v>
      </x:c>
      <x:c r="D1852" s="32" t="n">
        <x:v>0.0039604012</x:v>
      </x:c>
      <x:c r="E1852" s="32" t="n">
        <x:v>0.0039761484</x:v>
      </x:c>
      <x:c r="F1852" s="32" t="n">
        <x:v>0.0139305735</x:v>
      </x:c>
      <x:c r="G1852" s="32" t="n">
        <x:v>0</x:v>
      </x:c>
      <x:c r="H1852" s="32" t="n">
        <x:v>0.00197824</x:v>
      </x:c>
      <x:c r="I1852" s="32" t="n">
        <x:v>0.0099305682</x:v>
      </x:c>
      <x:c r="J1852" s="32" t="n">
        <x:v>0.0059113473</x:v>
      </x:c>
      <x:c r="K1852" s="32" t="n">
        <x:v>0.0292703823</x:v>
      </x:c>
      <x:c r="L1852" s="32" t="n">
        <x:v>0.0079523282</x:v>
      </x:c>
      <x:c r="M1852" s="32" t="n">
        <x:v>-0.0222906899</x:v>
      </x:c>
      <x:c r="N1852" s="32" t="n">
        <x:v>-0.0300925415</x:v>
      </x:c>
      <x:c r="O1852" s="32" t="n">
        <x:v>-0.0139583523</x:v>
      </x:c>
      <x:c r="P1852" s="32" t="n">
        <x:v>-0.028341978</x:v>
      </x:c>
      <x:c r="Q1852" s="32" t="n">
        <x:v>2.3e-7</x:v>
      </x:c>
      <x:c r="R1852" s="32" t="n">
        <x:v>41.5288535899</x:v>
      </x:c>
      <x:c r="S1852" s="32" t="n">
        <x:v>0.00008854</x:v>
      </x:c>
      <x:c r="T1852" s="32" t="n">
        <x:v>2.351e-7</x:v>
      </x:c>
      <x:c r="U1852" s="32" t="n">
        <x:v>1.8e-7</x:v>
      </x:c>
      <x:c r="V1852" s="34" t="n">
        <x:v>3307829143.354003</x:v>
      </x:c>
      <x:c r="W1852" s="34" t="n">
        <x:v>8146852102.48517</x:v>
      </x:c>
    </x:row>
    <x:row r="1853">
      <x:c r="A1853" s="14" t="n">
        <x:v>46191</x:v>
      </x:c>
      <x:c r="B1853" s="32" t="n">
        <x:v>-0.0391399083</x:v>
      </x:c>
      <x:c r="C1853" s="32" t="n">
        <x:v>-0.0060423145</x:v>
      </x:c>
      <x:c r="D1853" s="32" t="n">
        <x:v>-0.0159365923</x:v>
      </x:c>
      <x:c r="E1853" s="32" t="n">
        <x:v>0.0039604012</x:v>
      </x:c>
      <x:c r="F1853" s="32" t="n">
        <x:v>0.0040241503</x:v>
      </x:c>
      <x:c r="G1853" s="32" t="n">
        <x:v>-0.0020060187</x:v>
      </x:c>
      <x:c r="H1853" s="32" t="n">
        <x:v>-0.0159365923</x:v>
      </x:c>
      <x:c r="I1853" s="32" t="n">
        <x:v>-0.0139583523</x:v>
      </x:c>
      <x:c r="J1853" s="32" t="n">
        <x:v>0.0139305735</x:v>
      </x:c>
      <x:c r="K1853" s="32" t="n">
        <x:v>0.0059113473</x:v>
      </x:c>
      <x:c r="L1853" s="32" t="n">
        <x:v>0.0292703823</x:v>
      </x:c>
      <x:c r="M1853" s="32" t="n">
        <x:v>-0.0688488726</x:v>
      </x:c>
      <x:c r="N1853" s="32" t="n">
        <x:v>-0.0222906899</x:v>
      </x:c>
      <x:c r="O1853" s="32" t="n">
        <x:v>-0.0300925415</x:v>
      </x:c>
      <x:c r="P1853" s="32" t="n">
        <x:v>-0.0139583523</x:v>
      </x:c>
      <x:c r="Q1853" s="32" t="n">
        <x:v>5e-8</x:v>
      </x:c>
      <x:c r="R1853" s="32" t="n">
        <x:v>35.8183439313</x:v>
      </x:c>
      <x:c r="S1853" s="32" t="n">
        <x:v>0.00008854</x:v>
      </x:c>
      <x:c r="T1853" s="32" t="n">
        <x:v>2.433e-7</x:v>
      </x:c>
      <x:c r="U1853" s="32" t="n">
        <x:v>3.5e-7</x:v>
      </x:c>
      <x:c r="V1853" s="34" t="n">
        <x:v>3307113448.4956446</x:v>
      </x:c>
      <x:c r="W1853" s="34" t="n">
        <x:v>8144068844.702666</x:v>
      </x:c>
    </x:row>
    <x:row r="1854">
      <x:c r="A1854" s="14" t="n">
        <x:v>46192</x:v>
      </x:c>
      <x:c r="B1854" s="32" t="n">
        <x:v>-0.0021030502</x:v>
      </x:c>
      <x:c r="C1854" s="32" t="n">
        <x:v>-0.0391399083</x:v>
      </x:c>
      <x:c r="D1854" s="32" t="n">
        <x:v>-0.0060423145</x:v>
      </x:c>
      <x:c r="E1854" s="32" t="n">
        <x:v>-0.0159365923</x:v>
      </x:c>
      <x:c r="F1854" s="32" t="n">
        <x:v>0.006269613</x:v>
      </x:c>
      <x:c r="G1854" s="32" t="n">
        <x:v>-0.0327898228</x:v>
      </x:c>
      <x:c r="H1854" s="32" t="n">
        <x:v>-0.0388199918</x:v>
      </x:c>
      <x:c r="I1854" s="32" t="n">
        <x:v>-0.0527505654</x:v>
      </x:c>
      <x:c r="J1854" s="32" t="n">
        <x:v>0.0040241503</x:v>
      </x:c>
      <x:c r="K1854" s="32" t="n">
        <x:v>0.0139305735</x:v>
      </x:c>
      <x:c r="L1854" s="32" t="n">
        <x:v>0.0059113473</x:v>
      </x:c>
      <x:c r="M1854" s="32" t="n">
        <x:v>-0.0169137224</x:v>
      </x:c>
      <x:c r="N1854" s="32" t="n">
        <x:v>-0.0688488726</x:v>
      </x:c>
      <x:c r="O1854" s="32" t="n">
        <x:v>-0.0222906899</x:v>
      </x:c>
      <x:c r="P1854" s="32" t="n">
        <x:v>-0.0300925415</x:v>
      </x:c>
      <x:c r="Q1854" s="32" t="n">
        <x:v>8e-8</x:v>
      </x:c>
      <x:c r="R1854" s="32" t="n">
        <x:v>35.5413375473</x:v>
      </x:c>
      <x:c r="S1854" s="32" t="n">
        <x:v>0.00008854</x:v>
      </x:c>
      <x:c r="T1854" s="32" t="n">
        <x:v>2.338e-7</x:v>
      </x:c>
      <x:c r="U1854" s="32" t="n">
        <x:v>1.1e-7</x:v>
      </x:c>
      <x:c r="V1854" s="34" t="n">
        <x:v>3307263444.3402386</x:v>
      </x:c>
      <x:c r="W1854" s="34" t="n">
        <x:v>8142418890.412133</x:v>
      </x:c>
    </x:row>
    <x:row r="1855">
      <x:c r="A1855" s="14" t="n">
        <x:v>46193</x:v>
      </x:c>
      <x:c r="B1855" s="32" t="n">
        <x:v>0</x:v>
      </x:c>
      <x:c r="C1855" s="32" t="n">
        <x:v>-0.0021030502</x:v>
      </x:c>
      <x:c r="D1855" s="32" t="n">
        <x:v>-0.0391399083</x:v>
      </x:c>
      <x:c r="E1855" s="32" t="n">
        <x:v>-0.0060423145</x:v>
      </x:c>
      <x:c r="F1855" s="32" t="n">
        <x:v>0.0062959285</x:v>
      </x:c>
      <x:c r="G1855" s="32" t="n">
        <x:v>0.0020942416</x:v>
      </x:c>
      <x:c r="H1855" s="32" t="n">
        <x:v>-0.0369651942</x:v>
      </x:c>
      <x:c r="I1855" s="32" t="n">
        <x:v>-0.0429953633</x:v>
      </x:c>
      <x:c r="J1855" s="32" t="n">
        <x:v>0.006269613</x:v>
      </x:c>
      <x:c r="K1855" s="32" t="n">
        <x:v>0.0040241503</x:v>
      </x:c>
      <x:c r="L1855" s="32" t="n">
        <x:v>0.0139305735</x:v>
      </x:c>
      <x:c r="M1855" s="32" t="n">
        <x:v>-0.0191291699</x:v>
      </x:c>
      <x:c r="N1855" s="32" t="n">
        <x:v>-0.0169137224</x:v>
      </x:c>
      <x:c r="O1855" s="32" t="n">
        <x:v>-0.0688488726</x:v>
      </x:c>
      <x:c r="P1855" s="32" t="n">
        <x:v>-0.0222906899</x:v>
      </x:c>
      <x:c r="Q1855" s="32" t="n">
        <x:v>1.4e-7</x:v>
      </x:c>
      <x:c r="R1855" s="32" t="n">
        <x:v>35.5413375473</x:v>
      </x:c>
      <x:c r="S1855" s="32" t="n">
        <x:v>0.00008854</x:v>
      </x:c>
      <x:c r="T1855" s="32" t="n">
        <x:v>2.257e-7</x:v>
      </x:c>
      <x:c r="U1855" s="32" t="n">
        <x:v>1.2e-7</x:v>
      </x:c>
      <x:c r="V1855" s="34" t="n">
        <x:v>3307989200.2229867</x:v>
      </x:c>
      <x:c r="W1855" s="34" t="n">
        <x:v>8142418890.412133</x:v>
      </x:c>
    </x:row>
    <x:row r="1856">
      <x:c r="A1856" s="14" t="n">
        <x:v>46194</x:v>
      </x:c>
      <x:c r="B1856" s="32" t="n">
        <x:v>-0.0212773984</x:v>
      </x:c>
      <x:c r="C1856" s="32" t="n">
        <x:v>0</x:v>
      </x:c>
      <x:c r="D1856" s="32" t="n">
        <x:v>-0.0021030502</x:v>
      </x:c>
      <x:c r="E1856" s="32" t="n">
        <x:v>-0.0391399083</x:v>
      </x:c>
      <x:c r="F1856" s="32" t="n">
        <x:v>0</x:v>
      </x:c>
      <x:c r="G1856" s="32" t="n">
        <x:v>0</x:v>
      </x:c>
      <x:c r="H1856" s="32" t="n">
        <x:v>-0.0042016869</x:v>
      </x:c>
      <x:c r="I1856" s="32" t="n">
        <x:v>-0.0432611227</x:v>
      </x:c>
      <x:c r="J1856" s="32" t="n">
        <x:v>0.0062959285</x:v>
      </x:c>
      <x:c r="K1856" s="32" t="n">
        <x:v>0.006269613</x:v>
      </x:c>
      <x:c r="L1856" s="32" t="n">
        <x:v>0.0040241503</x:v>
      </x:c>
      <x:c r="M1856" s="32" t="n">
        <x:v>-0.0255877499</x:v>
      </x:c>
      <x:c r="N1856" s="32" t="n">
        <x:v>-0.0191291699</x:v>
      </x:c>
      <x:c r="O1856" s="32" t="n">
        <x:v>-0.0169137224</x:v>
      </x:c>
      <x:c r="P1856" s="32" t="n">
        <x:v>-0.0688488726</x:v>
      </x:c>
      <x:c r="Q1856" s="32" t="n">
        <x:v>-1.6e-7</x:v>
      </x:c>
      <x:c r="R1856" s="32" t="n">
        <x:v>32.61594835</x:v>
      </x:c>
      <x:c r="S1856" s="32" t="n">
        <x:v>0.00008854</x:v>
      </x:c>
      <x:c r="T1856" s="32" t="n">
        <x:v>2.181e-7</x:v>
      </x:c>
      <x:c r="U1856" s="32" t="n">
        <x:v>1.2e-7</x:v>
      </x:c>
      <x:c r="V1856" s="34" t="n">
        <x:v>3307230490.1637316</x:v>
      </x:c>
      <x:c r="W1856" s="34" t="n">
        <x:v>8141280825.323251</x:v>
      </x:c>
    </x:row>
    <x:row r="1857">
      <x:c r="A1857" s="14" t="n">
        <x:v>46195</x:v>
      </x:c>
      <x:c r="B1857" s="32" t="n">
        <x:v>0</x:v>
      </x:c>
      <x:c r="C1857" s="32" t="n">
        <x:v>-0.0212773984</x:v>
      </x:c>
      <x:c r="D1857" s="32" t="n">
        <x:v>0</x:v>
      </x:c>
      <x:c r="E1857" s="32" t="n">
        <x:v>-0.0021030502</x:v>
      </x:c>
      <x:c r="F1857" s="32" t="n">
        <x:v>0.0254790853</x:v>
      </x:c>
      <x:c r="G1857" s="32" t="n">
        <x:v>0.0042016869</x:v>
      </x:c>
      <x:c r="H1857" s="32" t="n">
        <x:v>0.0042016869</x:v>
      </x:c>
      <x:c r="I1857" s="32" t="n">
        <x:v>0</x:v>
      </x:c>
      <x:c r="J1857" s="32" t="n">
        <x:v>0</x:v>
      </x:c>
      <x:c r="K1857" s="32" t="n">
        <x:v>0.0062959285</x:v>
      </x:c>
      <x:c r="L1857" s="32" t="n">
        <x:v>0.006269613</x:v>
      </x:c>
      <x:c r="M1857" s="32" t="n">
        <x:v>-0.0086393626</x:v>
      </x:c>
      <x:c r="N1857" s="32" t="n">
        <x:v>-0.0255877499</x:v>
      </x:c>
      <x:c r="O1857" s="32" t="n">
        <x:v>-0.0191291699</x:v>
      </x:c>
      <x:c r="P1857" s="32" t="n">
        <x:v>-0.0169137224</x:v>
      </x:c>
      <x:c r="Q1857" s="32" t="n">
        <x:v>-2e-7</x:v>
      </x:c>
      <x:c r="R1857" s="32" t="n">
        <x:v>32.61594835</x:v>
      </x:c>
      <x:c r="S1857" s="32" t="n">
        <x:v>0.00008854</x:v>
      </x:c>
      <x:c r="T1857" s="32" t="n">
        <x:v>2.14e-7</x:v>
      </x:c>
      <x:c r="U1857" s="32" t="n">
        <x:v>1.6e-7</x:v>
      </x:c>
      <x:c r="V1857" s="34" t="n">
        <x:v>3306154953.4505405</x:v>
      </x:c>
      <x:c r="W1857" s="34" t="n">
        <x:v>8141280825.323251</x:v>
      </x:c>
    </x:row>
    <x:row r="1858">
      <x:c r="A1858" s="14" t="n">
        <x:v>46196</x:v>
      </x:c>
      <x:c r="B1858" s="32" t="n">
        <x:v>-0.0173540147</x:v>
      </x:c>
      <x:c r="C1858" s="32" t="n">
        <x:v>0</x:v>
      </x:c>
      <x:c r="D1858" s="32" t="n">
        <x:v>-0.0212773984</x:v>
      </x:c>
      <x:c r="E1858" s="32" t="n">
        <x:v>0</x:v>
      </x:c>
      <x:c r="F1858" s="32" t="n">
        <x:v>0.0064447054</x:v>
      </x:c>
      <x:c r="G1858" s="32" t="n">
        <x:v>0.0042918521</x:v>
      </x:c>
      <x:c r="H1858" s="32" t="n">
        <x:v>-0.0169855464</x:v>
      </x:c>
      <x:c r="I1858" s="32" t="n">
        <x:v>-0.0169855464</x:v>
      </x:c>
      <x:c r="J1858" s="32" t="n">
        <x:v>0.0254790853</x:v>
      </x:c>
      <x:c r="K1858" s="32" t="n">
        <x:v>0</x:v>
      </x:c>
      <x:c r="L1858" s="32" t="n">
        <x:v>0.0062959285</x:v>
      </x:c>
      <x:c r="M1858" s="32" t="n">
        <x:v>-0.0373259576</x:v>
      </x:c>
      <x:c r="N1858" s="32" t="n">
        <x:v>-0.0086393626</x:v>
      </x:c>
      <x:c r="O1858" s="32" t="n">
        <x:v>-0.0255877499</x:v>
      </x:c>
      <x:c r="P1858" s="32" t="n">
        <x:v>-0.0191291699</x:v>
      </x:c>
      <x:c r="Q1858" s="32" t="n">
        <x:v>-4.5e-7</x:v>
      </x:c>
      <x:c r="R1858" s="32" t="n">
        <x:v>30.3018669768</x:v>
      </x:c>
      <x:c r="S1858" s="32" t="n">
        <x:v>0.00008854</x:v>
      </x:c>
      <x:c r="T1858" s="32" t="n">
        <x:v>2.13e-7</x:v>
      </x:c>
      <x:c r="U1858" s="32" t="n">
        <x:v>2e-7</x:v>
      </x:c>
      <x:c r="V1858" s="34" t="n">
        <x:v>3306154953.4505405</x:v>
      </x:c>
      <x:c r="W1858" s="34" t="n">
        <x:v>8138567041.589735</x:v>
      </x:c>
    </x:row>
    <x:row r="1859">
      <x:c r="A1859" s="14" t="n">
        <x:v>46197</x:v>
      </x:c>
      <x:c r="B1859" s="32" t="n">
        <x:v>-0.0424644805</x:v>
      </x:c>
      <x:c r="C1859" s="32" t="n">
        <x:v>-0.0173540147</x:v>
      </x:c>
      <x:c r="D1859" s="32" t="n">
        <x:v>0</x:v>
      </x:c>
      <x:c r="E1859" s="32" t="n">
        <x:v>-0.0212773984</x:v>
      </x:c>
      <x:c r="F1859" s="32" t="n">
        <x:v>0.0065430986</x:v>
      </x:c>
      <x:c r="G1859" s="32" t="n">
        <x:v>-0.0086580627</x:v>
      </x:c>
      <x:c r="H1859" s="32" t="n">
        <x:v>-0.0108109161</x:v>
      </x:c>
      <x:c r="I1859" s="32" t="n">
        <x:v>-0.0320883146</x:v>
      </x:c>
      <x:c r="J1859" s="32" t="n">
        <x:v>0.0064447054</x:v>
      </x:c>
      <x:c r="K1859" s="32" t="n">
        <x:v>0.0254790853</x:v>
      </x:c>
      <x:c r="L1859" s="32" t="n">
        <x:v>0</x:v>
      </x:c>
      <x:c r="M1859" s="32" t="n">
        <x:v>-0.0820505572</x:v>
      </x:c>
      <x:c r="N1859" s="32" t="n">
        <x:v>-0.0373259576</x:v>
      </x:c>
      <x:c r="O1859" s="32" t="n">
        <x:v>-0.0086393626</x:v>
      </x:c>
      <x:c r="P1859" s="32" t="n">
        <x:v>-0.0255877499</x:v>
      </x:c>
      <x:c r="Q1859" s="32" t="n">
        <x:v>-6.6e-7</x:v>
      </x:c>
      <x:c r="R1859" s="32" t="n">
        <x:v>25.6476693596</x:v>
      </x:c>
      <x:c r="S1859" s="32" t="n">
        <x:v>0.00008854</x:v>
      </x:c>
      <x:c r="T1859" s="32" t="n">
        <x:v>2.256e-7</x:v>
      </x:c>
      <x:c r="U1859" s="32" t="n">
        <x:v>3.9e-7</x:v>
      </x:c>
      <x:c r="V1859" s="34" t="n">
        <x:v>3305679263.1006384</x:v>
      </x:c>
      <x:c r="W1859" s="34" t="n">
        <x:v>8134856656.860497</x:v>
      </x:c>
    </x:row>
    <x:row r="1860">
      <x:c r="A1860" s="14" t="n">
        <x:v>46198</x:v>
      </x:c>
      <x:c r="B1860" s="32" t="n">
        <x:v>-0.0301297415</x:v>
      </x:c>
      <x:c r="C1860" s="32" t="n">
        <x:v>-0.0424644805</x:v>
      </x:c>
      <x:c r="D1860" s="32" t="n">
        <x:v>-0.0173540147</x:v>
      </x:c>
      <x:c r="E1860" s="32" t="n">
        <x:v>0</x:v>
      </x:c>
      <x:c r="F1860" s="32" t="n">
        <x:v>0.0181000416</x:v>
      </x:c>
      <x:c r="G1860" s="32" t="n">
        <x:v>-0.0243644389</x:v>
      </x:c>
      <x:c r="H1860" s="32" t="n">
        <x:v>-0.0395656002</x:v>
      </x:c>
      <x:c r="I1860" s="32" t="n">
        <x:v>-0.0417184536</x:v>
      </x:c>
      <x:c r="J1860" s="32" t="n">
        <x:v>0.0065430986</x:v>
      </x:c>
      <x:c r="K1860" s="32" t="n">
        <x:v>0.0064447054</x:v>
      </x:c>
      <x:c r="L1860" s="32" t="n">
        <x:v>0.0254790853</x:v>
      </x:c>
      <x:c r="M1860" s="32" t="n">
        <x:v>-0.0783318433</x:v>
      </x:c>
      <x:c r="N1860" s="32" t="n">
        <x:v>-0.0820505572</x:v>
      </x:c>
      <x:c r="O1860" s="32" t="n">
        <x:v>-0.0373259576</x:v>
      </x:c>
      <x:c r="P1860" s="32" t="n">
        <x:v>-0.0086393626</x:v>
      </x:c>
      <x:c r="Q1860" s="32" t="n">
        <x:v>-8.1e-7</x:v>
      </x:c>
      <x:c r="R1860" s="32" t="n">
        <x:v>23.0401088598</x:v>
      </x:c>
      <x:c r="S1860" s="32" t="n">
        <x:v>0.00008854</x:v>
      </x:c>
      <x:c r="T1860" s="32" t="n">
        <x:v>2.388e-7</x:v>
      </x:c>
      <x:c r="U1860" s="32" t="n">
        <x:v>4.1e-7</x:v>
      </x:c>
      <x:c r="V1860" s="34" t="n">
        <x:v>3305569009.576196</x:v>
      </x:c>
      <x:c r="W1860" s="34" t="n">
        <x:v>8130336262.358364</x:v>
      </x:c>
    </x:row>
    <x:row r="1861">
      <x:c r="A1861" s="14" t="n">
        <x:v>46199</x:v>
      </x:c>
      <x:c r="B1861" s="32" t="n">
        <x:v>-0.0023557137</x:v>
      </x:c>
      <x:c r="C1861" s="32" t="n">
        <x:v>-0.0301297415</x:v>
      </x:c>
      <x:c r="D1861" s="32" t="n">
        <x:v>-0.0424644805</x:v>
      </x:c>
      <x:c r="E1861" s="32" t="n">
        <x:v>-0.0173540147</x:v>
      </x:c>
      <x:c r="F1861" s="32" t="n">
        <x:v>0.00936775</x:v>
      </x:c>
      <x:c r="G1861" s="32" t="n">
        <x:v>-0.0207619914</x:v>
      </x:c>
      <x:c r="H1861" s="32" t="n">
        <x:v>-0.063226472</x:v>
      </x:c>
      <x:c r="I1861" s="32" t="n">
        <x:v>-0.0784276333</x:v>
      </x:c>
      <x:c r="J1861" s="32" t="n">
        <x:v>0.0181000416</x:v>
      </x:c>
      <x:c r="K1861" s="32" t="n">
        <x:v>0.0065430986</x:v>
      </x:c>
      <x:c r="L1861" s="32" t="n">
        <x:v>0.0064447054</x:v>
      </x:c>
      <x:c r="M1861" s="32" t="n">
        <x:v>-0.0482021018</x:v>
      </x:c>
      <x:c r="N1861" s="32" t="n">
        <x:v>-0.0783318433</x:v>
      </x:c>
      <x:c r="O1861" s="32" t="n">
        <x:v>-0.0820505572</x:v>
      </x:c>
      <x:c r="P1861" s="32" t="n">
        <x:v>-0.0373259576</x:v>
      </x:c>
      <x:c r="Q1861" s="32" t="n">
        <x:v>-7.4e-7</x:v>
      </x:c>
      <x:c r="R1861" s="32" t="n">
        <x:v>22.8476801234</x:v>
      </x:c>
      <x:c r="S1861" s="32" t="n">
        <x:v>0.00008854</x:v>
      </x:c>
      <x:c r="T1861" s="32" t="n">
        <x:v>2.389e-7</x:v>
      </x:c>
      <x:c r="U1861" s="32" t="n">
        <x:v>2.4e-7</x:v>
      </x:c>
      <x:c r="V1861" s="34" t="n">
        <x:v>3307271344.44773</x:v>
      </x:c>
      <x:c r="W1861" s="34" t="n">
        <x:v>8127417974.007163</x:v>
      </x:c>
    </x:row>
    <x:row r="1862">
      <x:c r="A1862" s="14" t="n">
        <x:v>46200</x:v>
      </x:c>
      <x:c r="B1862" s="32" t="n">
        <x:v>-0.0071006215</x:v>
      </x:c>
      <x:c r="C1862" s="32" t="n">
        <x:v>-0.0023557137</x:v>
      </x:c>
      <x:c r="D1862" s="32" t="n">
        <x:v>-0.0301297415</x:v>
      </x:c>
      <x:c r="E1862" s="32" t="n">
        <x:v>-0.0424644805</x:v>
      </x:c>
      <x:c r="F1862" s="32" t="n">
        <x:v>0.0324102442</x:v>
      </x:c>
      <x:c r="G1862" s="32" t="n">
        <x:v>0.0324102442</x:v>
      </x:c>
      <x:c r="H1862" s="32" t="n">
        <x:v>0.0022805027</x:v>
      </x:c>
      <x:c r="I1862" s="32" t="n">
        <x:v>-0.0401839778</x:v>
      </x:c>
      <x:c r="J1862" s="32" t="n">
        <x:v>0.00936775</x:v>
      </x:c>
      <x:c r="K1862" s="32" t="n">
        <x:v>0.0181000416</x:v>
      </x:c>
      <x:c r="L1862" s="32" t="n">
        <x:v>0.0065430986</x:v>
      </x:c>
      <x:c r="M1862" s="32" t="n">
        <x:v>-0.014218249</x:v>
      </x:c>
      <x:c r="N1862" s="32" t="n">
        <x:v>-0.0482021018</x:v>
      </x:c>
      <x:c r="O1862" s="32" t="n">
        <x:v>-0.0783318433</x:v>
      </x:c>
      <x:c r="P1862" s="32" t="n">
        <x:v>-0.0820505572</x:v>
      </x:c>
      <x:c r="Q1862" s="32" t="n">
        <x:v>-7.4e-7</x:v>
      </x:c>
      <x:c r="R1862" s="32" t="n">
        <x:v>22.2473776044</x:v>
      </x:c>
      <x:c r="S1862" s="32" t="n">
        <x:v>0.00008854</x:v>
      </x:c>
      <x:c r="T1862" s="32" t="n">
        <x:v>2.361e-7</x:v>
      </x:c>
      <x:c r="U1862" s="32" t="n">
        <x:v>2e-7</x:v>
      </x:c>
      <x:c r="V1862" s="34" t="n">
        <x:v>3305699846.3813825</x:v>
      </x:c>
      <x:c r="W1862" s="34" t="n">
        <x:v>8125453601.424229</x:v>
      </x:c>
    </x:row>
    <x:row r="1863">
      <x:c r="A1863" s="14" t="n">
        <x:v>46201</x:v>
      </x:c>
      <x:c r="B1863" s="32" t="n">
        <x:v>-0.0095466119</x:v>
      </x:c>
      <x:c r="C1863" s="32" t="n">
        <x:v>-0.0071006215</x:v>
      </x:c>
      <x:c r="D1863" s="32" t="n">
        <x:v>-0.0023557137</x:v>
      </x:c>
      <x:c r="E1863" s="32" t="n">
        <x:v>-0.0301297415</x:v>
      </x:c>
      <x:c r="F1863" s="32" t="n">
        <x:v>0.0071006215</x:v>
      </x:c>
      <x:c r="G1863" s="32" t="n">
        <x:v>-0.0023557137</x:v>
      </x:c>
      <x:c r="H1863" s="32" t="n">
        <x:v>-0.0023557137</x:v>
      </x:c>
      <x:c r="I1863" s="32" t="n">
        <x:v>-0.0324854551</x:v>
      </x:c>
      <x:c r="J1863" s="32" t="n">
        <x:v>0.0324102442</x:v>
      </x:c>
      <x:c r="K1863" s="32" t="n">
        <x:v>0.00936775</x:v>
      </x:c>
      <x:c r="L1863" s="32" t="n">
        <x:v>0.0181000416</x:v>
      </x:c>
      <x:c r="M1863" s="32" t="n">
        <x:v>-0.026475674</x:v>
      </x:c>
      <x:c r="N1863" s="32" t="n">
        <x:v>-0.014218249</x:v>
      </x:c>
      <x:c r="O1863" s="32" t="n">
        <x:v>-0.0482021018</x:v>
      </x:c>
      <x:c r="P1863" s="32" t="n">
        <x:v>-0.0783318433</x:v>
      </x:c>
      <x:c r="Q1863" s="32" t="n">
        <x:v>-5.9e-7</x:v>
      </x:c>
      <x:c r="R1863" s="32" t="n">
        <x:v>21.4385662965</x:v>
      </x:c>
      <x:c r="S1863" s="32" t="n">
        <x:v>0.00008854</x:v>
      </x:c>
      <x:c r="T1863" s="32" t="n">
        <x:v>2.292e-7</x:v>
      </x:c>
      <x:c r="U1863" s="32" t="n">
        <x:v>1.4e-7</x:v>
      </x:c>
      <x:c r="V1863" s="34" t="n">
        <x:v>3305699846.3813825</x:v>
      </x:c>
      <x:c r="W1863" s="34" t="n">
        <x:v>8124021845.765798</x:v>
      </x:c>
    </x:row>
    <x:row r="1864">
      <x:c r="A1864" s="14" t="n">
        <x:v>46202</x:v>
      </x:c>
      <x:c r="B1864" s="32" t="n">
        <x:v>0.0213531245</x:v>
      </x:c>
      <x:c r="C1864" s="32" t="n">
        <x:v>-0.0095466119</x:v>
      </x:c>
      <x:c r="D1864" s="32" t="n">
        <x:v>-0.0071006215</x:v>
      </x:c>
      <x:c r="E1864" s="32" t="n">
        <x:v>-0.0023557137</x:v>
      </x:c>
      <x:c r="F1864" s="32" t="n">
        <x:v>0.0422598093</x:v>
      </x:c>
      <x:c r="G1864" s="32" t="n">
        <x:v>0.0327131974</x:v>
      </x:c>
      <x:c r="H1864" s="32" t="n">
        <x:v>0.0232568622</x:v>
      </x:c>
      <x:c r="I1864" s="32" t="n">
        <x:v>0.0232568622</x:v>
      </x:c>
      <x:c r="J1864" s="32" t="n">
        <x:v>0.0071006215</x:v>
      </x:c>
      <x:c r="K1864" s="32" t="n">
        <x:v>0.0324102442</x:v>
      </x:c>
      <x:c r="L1864" s="32" t="n">
        <x:v>0.00936775</x:v>
      </x:c>
      <x:c r="M1864" s="32" t="n">
        <x:v>-0.0144930073</x:v>
      </x:c>
      <x:c r="N1864" s="32" t="n">
        <x:v>-0.026475674</x:v>
      </x:c>
      <x:c r="O1864" s="32" t="n">
        <x:v>-0.014218249</x:v>
      </x:c>
      <x:c r="P1864" s="32" t="n">
        <x:v>-0.0482021018</x:v>
      </x:c>
      <x:c r="Q1864" s="32" t="n">
        <x:v>-4.9e-7</x:v>
      </x:c>
      <x:c r="R1864" s="32" t="n">
        <x:v>27.7988932954</x:v>
      </x:c>
      <x:c r="S1864" s="32" t="n">
        <x:v>0.00008854</x:v>
      </x:c>
      <x:c r="T1864" s="32" t="n">
        <x:v>2.3e-7</x:v>
      </x:c>
      <x:c r="U1864" s="32" t="n">
        <x:v>2.4e-7</x:v>
      </x:c>
      <x:c r="V1864" s="34" t="n">
        <x:v>3306343856.357979</x:v>
      </x:c>
      <x:c r="W1864" s="34" t="n">
        <x:v>8126597885.672183</x:v>
      </x:c>
    </x:row>
    <x:row r="1865">
      <x:c r="A1865" s="14" t="n">
        <x:v>46203</x:v>
      </x:c>
      <x:c r="B1865" s="32" t="n">
        <x:v>-0.014184635</x:v>
      </x:c>
      <x:c r="C1865" s="32" t="n">
        <x:v>0.0213531245</x:v>
      </x:c>
      <x:c r="D1865" s="32" t="n">
        <x:v>-0.0095466119</x:v>
      </x:c>
      <x:c r="E1865" s="32" t="n">
        <x:v>-0.0071006215</x:v>
      </x:c>
      <x:c r="F1865" s="32" t="n">
        <x:v>0.0046838493</x:v>
      </x:c>
      <x:c r="G1865" s="32" t="n">
        <x:v>0.0260369738</x:v>
      </x:c>
      <x:c r="H1865" s="32" t="n">
        <x:v>0.0164903619</x:v>
      </x:c>
      <x:c r="I1865" s="32" t="n">
        <x:v>0.0070340267</x:v>
      </x:c>
      <x:c r="J1865" s="32" t="n">
        <x:v>0.0422598093</x:v>
      </x:c>
      <x:c r="K1865" s="32" t="n">
        <x:v>0.0071006215</x:v>
      </x:c>
      <x:c r="L1865" s="32" t="n">
        <x:v>0.0324102442</x:v>
      </x:c>
      <x:c r="M1865" s="32" t="n">
        <x:v>-0.026160826</x:v>
      </x:c>
      <x:c r="N1865" s="32" t="n">
        <x:v>-0.0144930073</x:v>
      </x:c>
      <x:c r="O1865" s="32" t="n">
        <x:v>-0.026475674</x:v>
      </x:c>
      <x:c r="P1865" s="32" t="n">
        <x:v>-0.014218249</x:v>
      </x:c>
      <x:c r="Q1865" s="32" t="n">
        <x:v>-5.5e-7</x:v>
      </x:c>
      <x:c r="R1865" s="32" t="n">
        <x:v>26.271840784</x:v>
      </x:c>
      <x:c r="S1865" s="32" t="n">
        <x:v>0.00008854</x:v>
      </x:c>
      <x:c r="T1865" s="32" t="n">
        <x:v>2.229e-7</x:v>
      </x:c>
      <x:c r="U1865" s="32" t="n">
        <x:v>1.3e-7</x:v>
      </x:c>
      <x:c r="V1865" s="34" t="n">
        <x:v>3305778989.200648</x:v>
      </x:c>
      <x:c r="W1865" s="34" t="n">
        <x:v>8124150127.990416</x:v>
      </x:c>
    </x:row>
    <x:row r="1866">
      <x:c r="A1866" s="14" t="n">
        <x:v>46204</x:v>
      </x:c>
      <x:c r="B1866" s="32" t="n">
        <x:v>0.0212022077</x:v>
      </x:c>
      <x:c r="C1866" s="32" t="n">
        <x:v>-0.014184635</x:v>
      </x:c>
      <x:c r="D1866" s="32" t="n">
        <x:v>0.0213531245</x:v>
      </x:c>
      <x:c r="E1866" s="32" t="n">
        <x:v>-0.0095466119</x:v>
      </x:c>
      <x:c r="F1866" s="32" t="n">
        <x:v>0.0442447018</x:v>
      </x:c>
      <x:c r="G1866" s="32" t="n">
        <x:v>0.0300600668</x:v>
      </x:c>
      <x:c r="H1866" s="32" t="n">
        <x:v>0.0514131913</x:v>
      </x:c>
      <x:c r="I1866" s="32" t="n">
        <x:v>0.0418665794</x:v>
      </x:c>
      <x:c r="J1866" s="32" t="n">
        <x:v>0.0046838493</x:v>
      </x:c>
      <x:c r="K1866" s="32" t="n">
        <x:v>0.0422598093</x:v>
      </x:c>
      <x:c r="L1866" s="32" t="n">
        <x:v>0.0071006215</x:v>
      </x:c>
      <x:c r="M1866" s="32" t="n">
        <x:v>-0.0168071183</x:v>
      </x:c>
      <x:c r="N1866" s="32" t="n">
        <x:v>-0.026160826</x:v>
      </x:c>
      <x:c r="O1866" s="32" t="n">
        <x:v>-0.0144930073</x:v>
      </x:c>
      <x:c r="P1866" s="32" t="n">
        <x:v>-0.026475674</x:v>
      </x:c>
      <x:c r="Q1866" s="32" t="n">
        <x:v>-3.6e-7</x:v>
      </x:c>
      <x:c r="R1866" s="32" t="n">
        <x:v>32.2809902492</x:v>
      </x:c>
      <x:c r="S1866" s="32" t="n">
        <x:v>0.00008854</x:v>
      </x:c>
      <x:c r="T1866" s="32" t="n">
        <x:v>2.255e-7</x:v>
      </x:c>
      <x:c r="U1866" s="32" t="n">
        <x:v>2.6e-7</x:v>
      </x:c>
      <x:c r="V1866" s="34" t="n">
        <x:v>3306475904.0444613</x:v>
      </x:c>
      <x:c r="W1866" s="34" t="n">
        <x:v>8127170092.313607</x:v>
      </x:c>
    </x:row>
    <x:row r="1867">
      <x:c r="A1867" s="14" t="n">
        <x:v>46205</x:v>
      </x:c>
      <x:c r="B1867" s="32" t="n">
        <x:v>0.0023282898</x:v>
      </x:c>
      <x:c r="C1867" s="32" t="n">
        <x:v>0.0212022077</x:v>
      </x:c>
      <x:c r="D1867" s="32" t="n">
        <x:v>-0.014184635</x:v>
      </x:c>
      <x:c r="E1867" s="32" t="n">
        <x:v>0.0213531245</x:v>
      </x:c>
      <x:c r="F1867" s="32" t="n">
        <x:v>0.0230424941</x:v>
      </x:c>
      <x:c r="G1867" s="32" t="n">
        <x:v>0.0442447018</x:v>
      </x:c>
      <x:c r="H1867" s="32" t="n">
        <x:v>0.0300600668</x:v>
      </x:c>
      <x:c r="I1867" s="32" t="n">
        <x:v>0.0514131913</x:v>
      </x:c>
      <x:c r="J1867" s="32" t="n">
        <x:v>0.0442447018</x:v>
      </x:c>
      <x:c r="K1867" s="32" t="n">
        <x:v>0.0046838493</x:v>
      </x:c>
      <x:c r="L1867" s="32" t="n">
        <x:v>0.0422598093</x:v>
      </x:c>
      <x:c r="M1867" s="32" t="n">
        <x:v>-0.0164516049</x:v>
      </x:c>
      <x:c r="N1867" s="32" t="n">
        <x:v>-0.0168071183</x:v>
      </x:c>
      <x:c r="O1867" s="32" t="n">
        <x:v>-0.026160826</x:v>
      </x:c>
      <x:c r="P1867" s="32" t="n">
        <x:v>-0.0144930073</x:v>
      </x:c>
      <x:c r="Q1867" s="32" t="n">
        <x:v>-3.5e-7</x:v>
      </x:c>
      <x:c r="R1867" s="32" t="n">
        <x:v>32.9350499552</x:v>
      </x:c>
      <x:c r="S1867" s="32" t="n">
        <x:v>0.00008854</x:v>
      </x:c>
      <x:c r="T1867" s="32" t="n">
        <x:v>2.215e-7</x:v>
      </x:c>
      <x:c r="U1867" s="32" t="n">
        <x:v>1.7e-7</x:v>
      </x:c>
      <x:c r="V1867" s="34" t="n">
        <x:v>3306296636.973349</x:v>
      </x:c>
      <x:c r="W1867" s="34" t="n">
        <x:v>8130217632.522517</x:v>
      </x:c>
    </x:row>
    <x:row r="1868">
      <x:c r="A1868" s="14" t="n">
        <x:v>46206</x:v>
      </x:c>
      <x:c r="B1868" s="32" t="n">
        <x:v>0.0342890735</x:v>
      </x:c>
      <x:c r="C1868" s="32" t="n">
        <x:v>0.0023282898</x:v>
      </x:c>
      <x:c r="D1868" s="32" t="n">
        <x:v>0.0212022077</x:v>
      </x:c>
      <x:c r="E1868" s="32" t="n">
        <x:v>-0.014184635</x:v>
      </x:c>
      <x:c r="F1868" s="32" t="n">
        <x:v>0.0454623741</x:v>
      </x:c>
      <x:c r="G1868" s="32" t="n">
        <x:v>0.0477906638</x:v>
      </x:c>
      <x:c r="H1868" s="32" t="n">
        <x:v>0.0689928715</x:v>
      </x:c>
      <x:c r="I1868" s="32" t="n">
        <x:v>0.0548082365</x:v>
      </x:c>
      <x:c r="J1868" s="32" t="n">
        <x:v>0.0230424941</x:v>
      </x:c>
      <x:c r="K1868" s="32" t="n">
        <x:v>0.0442447018</x:v>
      </x:c>
      <x:c r="L1868" s="32" t="n">
        <x:v>0.0046838493</x:v>
      </x:c>
      <x:c r="M1868" s="32" t="n">
        <x:v>-0.0164130296</x:v>
      </x:c>
      <x:c r="N1868" s="32" t="n">
        <x:v>-0.0164516049</x:v>
      </x:c>
      <x:c r="O1868" s="32" t="n">
        <x:v>-0.0168071183</x:v>
      </x:c>
      <x:c r="P1868" s="32" t="n">
        <x:v>-0.026160826</x:v>
      </x:c>
      <x:c r="Q1868" s="32" t="n">
        <x:v>-1.2e-7</x:v>
      </x:c>
      <x:c r="R1868" s="32" t="n">
        <x:v>41.9863854647</x:v>
      </x:c>
      <x:c r="S1868" s="32" t="n">
        <x:v>0.00008854</x:v>
      </x:c>
      <x:c r="T1868" s="32" t="n">
        <x:v>2.25e-7</x:v>
      </x:c>
      <x:c r="U1868" s="32" t="n">
        <x:v>2.7e-7</x:v>
      </x:c>
      <x:c r="V1868" s="34" t="n">
        <x:v>3308477287.2372813</x:v>
      </x:c>
      <x:c r="W1868" s="34" t="n">
        <x:v>8133681018.235822</x:v>
      </x:c>
    </x:row>
    <x:row r="1869">
      <x:c r="A1869" s="14" t="n">
        <x:v>46207</x:v>
      </x:c>
      <x:c r="B1869" s="32" t="n">
        <x:v>0</x:v>
      </x:c>
      <x:c r="C1869" s="32" t="n">
        <x:v>0.0342890735</x:v>
      </x:c>
      <x:c r="D1869" s="32" t="n">
        <x:v>0.0023282898</x:v>
      </x:c>
      <x:c r="E1869" s="32" t="n">
        <x:v>0.0212022077</x:v>
      </x:c>
      <x:c r="F1869" s="32" t="n">
        <x:v>0.0287949019</x:v>
      </x:c>
      <x:c r="G1869" s="32" t="n">
        <x:v>0.0630839754</x:v>
      </x:c>
      <x:c r="H1869" s="32" t="n">
        <x:v>0.0654122652</x:v>
      </x:c>
      <x:c r="I1869" s="32" t="n">
        <x:v>0.0866144728</x:v>
      </x:c>
      <x:c r="J1869" s="32" t="n">
        <x:v>0.0454623741</x:v>
      </x:c>
      <x:c r="K1869" s="32" t="n">
        <x:v>0.0230424941</x:v>
      </x:c>
      <x:c r="L1869" s="32" t="n">
        <x:v>0.0442447018</x:v>
      </x:c>
      <x:c r="M1869" s="32" t="n">
        <x:v>-0.0227282511</x:v>
      </x:c>
      <x:c r="N1869" s="32" t="n">
        <x:v>-0.0164130296</x:v>
      </x:c>
      <x:c r="O1869" s="32" t="n">
        <x:v>-0.0164516049</x:v>
      </x:c>
      <x:c r="P1869" s="32" t="n">
        <x:v>-0.0168071183</x:v>
      </x:c>
      <x:c r="Q1869" s="32" t="n">
        <x:v>7e-8</x:v>
      </x:c>
      <x:c r="R1869" s="32" t="n">
        <x:v>41.9863854647</x:v>
      </x:c>
      <x:c r="S1869" s="32" t="n">
        <x:v>0.00008854</x:v>
      </x:c>
      <x:c r="T1869" s="32" t="n">
        <x:v>2.254e-7</x:v>
      </x:c>
      <x:c r="U1869" s="32" t="n">
        <x:v>2.3e-7</x:v>
      </x:c>
      <x:c r="V1869" s="34" t="n">
        <x:v>3308050274.4356074</x:v>
      </x:c>
      <x:c r="W1869" s="34" t="n">
        <x:v>8133681018.235822</x:v>
      </x:c>
    </x:row>
    <x:row r="1870">
      <x:c r="A1870" s="14" t="n">
        <x:v>46208</x:v>
      </x:c>
      <x:c r="B1870" s="32" t="n">
        <x:v>-0.0067644001</x:v>
      </x:c>
      <x:c r="C1870" s="32" t="n">
        <x:v>0</x:v>
      </x:c>
      <x:c r="D1870" s="32" t="n">
        <x:v>0.0342890735</x:v>
      </x:c>
      <x:c r="E1870" s="32" t="n">
        <x:v>0.0023282898</x:v>
      </x:c>
      <x:c r="F1870" s="32" t="n">
        <x:v>0</x:v>
      </x:c>
      <x:c r="G1870" s="32" t="n">
        <x:v>0.0022446699</x:v>
      </x:c>
      <x:c r="H1870" s="32" t="n">
        <x:v>0.0365337433</x:v>
      </x:c>
      <x:c r="I1870" s="32" t="n">
        <x:v>0.0388620331</x:v>
      </x:c>
      <x:c r="J1870" s="32" t="n">
        <x:v>0.0287949019</x:v>
      </x:c>
      <x:c r="K1870" s="32" t="n">
        <x:v>0.0454623741</x:v>
      </x:c>
      <x:c r="L1870" s="32" t="n">
        <x:v>0.0230424941</x:v>
      </x:c>
      <x:c r="M1870" s="32" t="n">
        <x:v>-0.0411957564</x:v>
      </x:c>
      <x:c r="N1870" s="32" t="n">
        <x:v>-0.0227282511</x:v>
      </x:c>
      <x:c r="O1870" s="32" t="n">
        <x:v>-0.0164130296</x:v>
      </x:c>
      <x:c r="P1870" s="32" t="n">
        <x:v>-0.0164516049</x:v>
      </x:c>
      <x:c r="Q1870" s="32" t="n">
        <x:v>1.7e-7</x:v>
      </x:c>
      <x:c r="R1870" s="32" t="n">
        <x:v>40.7118917346</x:v>
      </x:c>
      <x:c r="S1870" s="32" t="n">
        <x:v>0.00008854</x:v>
      </x:c>
      <x:c r="T1870" s="32" t="n">
        <x:v>2.221e-7</x:v>
      </x:c>
      <x:c r="U1870" s="32" t="n">
        <x:v>1.8e-7</x:v>
      </x:c>
      <x:c r="V1870" s="34" t="n">
        <x:v>3309682543.7602305</x:v>
      </x:c>
      <x:c r="W1870" s="34" t="n">
        <x:v>8130742933.4515</x:v>
      </x:c>
    </x:row>
    <x:row r="1871">
      <x:c r="A1871" s="14" t="n">
        <x:v>46209</x:v>
      </x:c>
      <x:c r="B1871" s="32" t="n">
        <x:v>-0.006810469</x:v>
      </x:c>
      <x:c r="C1871" s="32" t="n">
        <x:v>-0.0067644001</x:v>
      </x:c>
      <x:c r="D1871" s="32" t="n">
        <x:v>0</x:v>
      </x:c>
      <x:c r="E1871" s="32" t="n">
        <x:v>0.0342890735</x:v>
      </x:c>
      <x:c r="F1871" s="32" t="n">
        <x:v>0.0112487125</x:v>
      </x:c>
      <x:c r="G1871" s="32" t="n">
        <x:v>0.0022396426</x:v>
      </x:c>
      <x:c r="H1871" s="32" t="n">
        <x:v>0.0044843124</x:v>
      </x:c>
      <x:c r="I1871" s="32" t="n">
        <x:v>0.0387733859</x:v>
      </x:c>
      <x:c r="J1871" s="32" t="n">
        <x:v>0</x:v>
      </x:c>
      <x:c r="K1871" s="32" t="n">
        <x:v>0.0287949019</x:v>
      </x:c>
      <x:c r="L1871" s="32" t="n">
        <x:v>0.0454623741</x:v>
      </x:c>
      <x:c r="M1871" s="32" t="n">
        <x:v>-0.0368705358</x:v>
      </x:c>
      <x:c r="N1871" s="32" t="n">
        <x:v>-0.0411957564</x:v>
      </x:c>
      <x:c r="O1871" s="32" t="n">
        <x:v>-0.0227282511</x:v>
      </x:c>
      <x:c r="P1871" s="32" t="n">
        <x:v>-0.0164130296</x:v>
      </x:c>
      <x:c r="Q1871" s="32" t="n">
        <x:v>1.5e-7</x:v>
      </x:c>
      <x:c r="R1871" s="32" t="n">
        <x:v>39.4231519322</x:v>
      </x:c>
      <x:c r="S1871" s="32" t="n">
        <x:v>0.00008854</x:v>
      </x:c>
      <x:c r="T1871" s="32" t="n">
        <x:v>2.213e-7</x:v>
      </x:c>
      <x:c r="U1871" s="32" t="n">
        <x:v>2.1e-7</x:v>
      </x:c>
      <x:c r="V1871" s="34" t="n">
        <x:v>3310572646.4729223</x:v>
      </x:c>
      <x:c r="W1871" s="34" t="n">
        <x:v>8127004502.058193</x:v>
      </x:c>
    </x:row>
    <x:row r="1872">
      <x:c r="A1872" s="14" t="n">
        <x:v>46210</x:v>
      </x:c>
      <x:c r="B1872" s="32" t="n">
        <x:v>-0.0022805027</x:v>
      </x:c>
      <x:c r="C1872" s="32" t="n">
        <x:v>-0.006810469</x:v>
      </x:c>
      <x:c r="D1872" s="32" t="n">
        <x:v>-0.0067644001</x:v>
      </x:c>
      <x:c r="E1872" s="32" t="n">
        <x:v>0</x:v>
      </x:c>
      <x:c r="F1872" s="32" t="n">
        <x:v>0.0291173986</x:v>
      </x:c>
      <x:c r="G1872" s="32" t="n">
        <x:v>0.0245822434</x:v>
      </x:c>
      <x:c r="H1872" s="32" t="n">
        <x:v>0.0155731735</x:v>
      </x:c>
      <x:c r="I1872" s="32" t="n">
        <x:v>0.0178178433</x:v>
      </x:c>
      <x:c r="J1872" s="32" t="n">
        <x:v>0.0112487125</x:v>
      </x:c>
      <x:c r="K1872" s="32" t="n">
        <x:v>0</x:v>
      </x:c>
      <x:c r="L1872" s="32" t="n">
        <x:v>0.0287949019</x:v>
      </x:c>
      <x:c r="M1872" s="32" t="n">
        <x:v>-0.0206666368</x:v>
      </x:c>
      <x:c r="N1872" s="32" t="n">
        <x:v>-0.0368705358</x:v>
      </x:c>
      <x:c r="O1872" s="32" t="n">
        <x:v>-0.0411957564</x:v>
      </x:c>
      <x:c r="P1872" s="32" t="n">
        <x:v>-0.0227282511</x:v>
      </x:c>
      <x:c r="Q1872" s="32" t="n">
        <x:v>1.7e-7</x:v>
      </x:c>
      <x:c r="R1872" s="32" t="n">
        <x:v>38.9802051934</x:v>
      </x:c>
      <x:c r="S1872" s="32" t="n">
        <x:v>0.00008854</x:v>
      </x:c>
      <x:c r="T1872" s="32" t="n">
        <x:v>2.212e-7</x:v>
      </x:c>
      <x:c r="U1872" s="32" t="n">
        <x:v>2.2e-7</x:v>
      </x:c>
      <x:c r="V1872" s="34" t="n">
        <x:v>3309297751.247986</x:v>
      </x:c>
      <x:c r="W1872" s="34" t="n">
        <x:v>8123498540.189618</x:v>
      </x:c>
    </x:row>
    <x:row r="1873">
      <x:c r="A1873" s="14" t="n">
        <x:v>46211</x:v>
      </x:c>
      <x:c r="B1873" s="32" t="n">
        <x:v>-0.0207619914</x:v>
      </x:c>
      <x:c r="C1873" s="32" t="n">
        <x:v>-0.0022805027</x:v>
      </x:c>
      <x:c r="D1873" s="32" t="n">
        <x:v>-0.006810469</x:v>
      </x:c>
      <x:c r="E1873" s="32" t="n">
        <x:v>-0.0067644001</x:v>
      </x:c>
      <x:c r="F1873" s="32" t="n">
        <x:v>0.0068259651</x:v>
      </x:c>
      <x:c r="G1873" s="32" t="n">
        <x:v>0.0022701485</x:v>
      </x:c>
      <x:c r="H1873" s="32" t="n">
        <x:v>-0.0022650066</x:v>
      </x:c>
      <x:c r="I1873" s="32" t="n">
        <x:v>-0.0112740766</x:v>
      </x:c>
      <x:c r="J1873" s="32" t="n">
        <x:v>0.0291173986</x:v>
      </x:c>
      <x:c r="K1873" s="32" t="n">
        <x:v>0.0112487125</x:v>
      </x:c>
      <x:c r="L1873" s="32" t="n">
        <x:v>0</x:v>
      </x:c>
      <x:c r="M1873" s="32" t="n">
        <x:v>-0.0563529366</x:v>
      </x:c>
      <x:c r="N1873" s="32" t="n">
        <x:v>-0.0206666368</x:v>
      </x:c>
      <x:c r="O1873" s="32" t="n">
        <x:v>-0.0368705358</x:v>
      </x:c>
      <x:c r="P1873" s="32" t="n">
        <x:v>-0.0411957564</x:v>
      </x:c>
      <x:c r="Q1873" s="32" t="n">
        <x:v>1.2e-7</x:v>
      </x:c>
      <x:c r="R1873" s="32" t="n">
        <x:v>35.1521415787</x:v>
      </x:c>
      <x:c r="S1873" s="32" t="n">
        <x:v>0.00008854</x:v>
      </x:c>
      <x:c r="T1873" s="32" t="n">
        <x:v>2.247e-7</x:v>
      </x:c>
      <x:c r="U1873" s="32" t="n">
        <x:v>2.7e-7</x:v>
      </x:c>
      <x:c r="V1873" s="34" t="n">
        <x:v>3309753036.462491</x:v>
      </x:c>
      <x:c r="W1873" s="34" t="n">
        <x:v>8119400973.259069</x:v>
      </x:c>
    </x:row>
    <x:row r="1874">
      <x:c r="A1874" s="14" t="n">
        <x:v>46212</x:v>
      </x:c>
      <x:c r="B1874" s="32" t="n">
        <x:v>0</x:v>
      </x:c>
      <x:c r="C1874" s="32" t="n">
        <x:v>-0.0207619914</x:v>
      </x:c>
      <x:c r="D1874" s="32" t="n">
        <x:v>-0.0022805027</x:v>
      </x:c>
      <x:c r="E1874" s="32" t="n">
        <x:v>-0.006810469</x:v>
      </x:c>
      <x:c r="F1874" s="32" t="n">
        <x:v>0.0069686693</x:v>
      </x:c>
      <x:c r="G1874" s="32" t="n">
        <x:v>-0.0137933221</x:v>
      </x:c>
      <x:c r="H1874" s="32" t="n">
        <x:v>-0.0183491387</x:v>
      </x:c>
      <x:c r="I1874" s="32" t="n">
        <x:v>-0.0228842938</x:v>
      </x:c>
      <x:c r="J1874" s="32" t="n">
        <x:v>0.0068259651</x:v>
      </x:c>
      <x:c r="K1874" s="32" t="n">
        <x:v>0.0291173986</x:v>
      </x:c>
      <x:c r="L1874" s="32" t="n">
        <x:v>0.0112487125</x:v>
      </x:c>
      <x:c r="M1874" s="32" t="n">
        <x:v>-0.0164516049</x:v>
      </x:c>
      <x:c r="N1874" s="32" t="n">
        <x:v>-0.0563529366</x:v>
      </x:c>
      <x:c r="O1874" s="32" t="n">
        <x:v>-0.0206666368</x:v>
      </x:c>
      <x:c r="P1874" s="32" t="n">
        <x:v>-0.0368705358</x:v>
      </x:c>
      <x:c r="Q1874" s="32" t="n">
        <x:v>3e-8</x:v>
      </x:c>
      <x:c r="R1874" s="32" t="n">
        <x:v>35.1521415787</x:v>
      </x:c>
      <x:c r="S1874" s="32" t="n">
        <x:v>0.00008854</x:v>
      </x:c>
      <x:c r="T1874" s="32" t="n">
        <x:v>2.158e-7</x:v>
      </x:c>
      <x:c r="U1874" s="32" t="n">
        <x:v>1e-7</x:v>
      </x:c>
      <x:c r="V1874" s="34" t="n">
        <x:v>3310714300.062791</x:v>
      </x:c>
      <x:c r="W1874" s="34" t="n">
        <x:v>8119400973.259069</x:v>
      </x:c>
    </x:row>
    <x:row r="1875">
      <x:c r="A1875" s="14" t="n">
        <x:v>46213</x:v>
      </x:c>
      <x:c r="B1875" s="32" t="n">
        <x:v>0.0230424941</x:v>
      </x:c>
      <x:c r="C1875" s="32" t="n">
        <x:v>0</x:v>
      </x:c>
      <x:c r="D1875" s="32" t="n">
        <x:v>-0.0207619914</x:v>
      </x:c>
      <x:c r="E1875" s="32" t="n">
        <x:v>-0.0022805027</x:v>
      </x:c>
      <x:c r="F1875" s="32" t="n">
        <x:v>0.0275879565</x:v>
      </x:c>
      <x:c r="G1875" s="32" t="n">
        <x:v>0.0275879565</x:v>
      </x:c>
      <x:c r="H1875" s="32" t="n">
        <x:v>0.0068259651</x:v>
      </x:c>
      <x:c r="I1875" s="32" t="n">
        <x:v>0.0022701485</x:v>
      </x:c>
      <x:c r="J1875" s="32" t="n">
        <x:v>0.0069686693</x:v>
      </x:c>
      <x:c r="K1875" s="32" t="n">
        <x:v>0.0068259651</x:v>
      </x:c>
      <x:c r="L1875" s="32" t="n">
        <x:v>0.0291173986</x:v>
      </x:c>
      <x:c r="M1875" s="32" t="n">
        <x:v>-0.00936775</x:v>
      </x:c>
      <x:c r="N1875" s="32" t="n">
        <x:v>-0.0164516049</x:v>
      </x:c>
      <x:c r="O1875" s="32" t="n">
        <x:v>-0.0563529366</x:v>
      </x:c>
      <x:c r="P1875" s="32" t="n">
        <x:v>-0.0206666368</x:v>
      </x:c>
      <x:c r="Q1875" s="32" t="n">
        <x:v>1.9e-7</x:v>
      </x:c>
      <x:c r="R1875" s="32" t="n">
        <x:v>42.4367645489</x:v>
      </x:c>
      <x:c r="S1875" s="32" t="n">
        <x:v>0.00008854</x:v>
      </x:c>
      <x:c r="T1875" s="32" t="n">
        <x:v>2.118e-7</x:v>
      </x:c>
      <x:c r="U1875" s="32" t="n">
        <x:v>1.6e-7</x:v>
      </x:c>
      <x:c r="V1875" s="34" t="n">
        <x:v>3312326586.308214</x:v>
      </x:c>
      <x:c r="W1875" s="34" t="n">
        <x:v>8121550688.252968</x:v>
      </x:c>
    </x:row>
    <x:row r="1876">
      <x:c r="A1876" s="14" t="n">
        <x:v>46214</x:v>
      </x:c>
      <x:c r="B1876" s="32" t="n">
        <x:v>-0.018391323</x:v>
      </x:c>
      <x:c r="C1876" s="32" t="n">
        <x:v>0.0230424941</x:v>
      </x:c>
      <x:c r="D1876" s="32" t="n">
        <x:v>0</x:v>
      </x:c>
      <x:c r="E1876" s="32" t="n">
        <x:v>-0.0207619914</x:v>
      </x:c>
      <x:c r="F1876" s="32" t="n">
        <x:v>0.0090498355</x:v>
      </x:c>
      <x:c r="G1876" s="32" t="n">
        <x:v>0.0343676435</x:v>
      </x:c>
      <x:c r="H1876" s="32" t="n">
        <x:v>0.0343676435</x:v>
      </x:c>
      <x:c r="I1876" s="32" t="n">
        <x:v>0.0136056521</x:v>
      </x:c>
      <x:c r="J1876" s="32" t="n">
        <x:v>0.0275879565</x:v>
      </x:c>
      <x:c r="K1876" s="32" t="n">
        <x:v>0.0069686693</x:v>
      </x:c>
      <x:c r="L1876" s="32" t="n">
        <x:v>0.0068259651</x:v>
      </x:c>
      <x:c r="M1876" s="32" t="n">
        <x:v>-0.0229895182</x:v>
      </x:c>
      <x:c r="N1876" s="32" t="n">
        <x:v>-0.00936775</x:v>
      </x:c>
      <x:c r="O1876" s="32" t="n">
        <x:v>-0.0164516049</x:v>
      </x:c>
      <x:c r="P1876" s="32" t="n">
        <x:v>-0.0563529366</x:v>
      </x:c>
      <x:c r="Q1876" s="32" t="n">
        <x:v>2e-8</x:v>
      </x:c>
      <x:c r="R1876" s="32" t="n">
        <x:v>38.6921354288</x:v>
      </x:c>
      <x:c r="S1876" s="32" t="n">
        <x:v>0.00008854</x:v>
      </x:c>
      <x:c r="T1876" s="32" t="n">
        <x:v>2.066e-7</x:v>
      </x:c>
      <x:c r="U1876" s="32" t="n">
        <x:v>1.4e-7</x:v>
      </x:c>
      <x:c r="V1876" s="34" t="n">
        <x:v>3310888583.903969</x:v>
      </x:c>
      <x:c r="W1876" s="34" t="n">
        <x:v>8119873018.781348</x:v>
      </x:c>
    </x:row>
    <x:row r="1877">
      <x:c r="A1877" s="14" t="n">
        <x:v>46215</x:v>
      </x:c>
      <x:c r="B1877" s="32" t="n">
        <x:v>-0.0187359111</x:v>
      </x:c>
      <x:c r="C1877" s="32" t="n">
        <x:v>-0.018391323</x:v>
      </x:c>
      <x:c r="D1877" s="32" t="n">
        <x:v>0.0230424941</x:v>
      </x:c>
      <x:c r="E1877" s="32" t="n">
        <x:v>0</x:v>
      </x:c>
      <x:c r="F1877" s="32" t="n">
        <x:v>0.0046296379</x:v>
      </x:c>
      <x:c r="G1877" s="32" t="n">
        <x:v>-0.0160369989</x:v>
      </x:c>
      <x:c r="H1877" s="32" t="n">
        <x:v>0.0092808091</x:v>
      </x:c>
      <x:c r="I1877" s="32" t="n">
        <x:v>0.0092808091</x:v>
      </x:c>
      <x:c r="J1877" s="32" t="n">
        <x:v>0.0090498355</x:v>
      </x:c>
      <x:c r="K1877" s="32" t="n">
        <x:v>0.0275879565</x:v>
      </x:c>
      <x:c r="L1877" s="32" t="n">
        <x:v>0.0069686693</x:v>
      </x:c>
      <x:c r="M1877" s="32" t="n">
        <x:v>-0.0234752564</x:v>
      </x:c>
      <x:c r="N1877" s="32" t="n">
        <x:v>-0.0229895182</x:v>
      </x:c>
      <x:c r="O1877" s="32" t="n">
        <x:v>-0.00936775</x:v>
      </x:c>
      <x:c r="P1877" s="32" t="n">
        <x:v>-0.0164516049</x:v>
      </x:c>
      <x:c r="Q1877" s="32" t="n">
        <x:v>-7e-8</x:v>
      </x:c>
      <x:c r="R1877" s="32" t="n">
        <x:v>35.3343825145</x:v>
      </x:c>
      <x:c r="S1877" s="32" t="n">
        <x:v>0.00008854</x:v>
      </x:c>
      <x:c r="T1877" s="32" t="n">
        <x:v>2.005e-7</x:v>
      </x:c>
      <x:c r="U1877" s="32" t="n">
        <x:v>1.2e-7</x:v>
      </x:c>
      <x:c r="V1877" s="34" t="n">
        <x:v>3309871701.60282</x:v>
      </x:c>
      <x:c r="W1877" s="34" t="n">
        <x:v>8118347695.329625</x:v>
      </x:c>
    </x:row>
    <x:row r="1878">
      <x:c r="A1878" s="14" t="n">
        <x:v>46216</x:v>
      </x:c>
      <x:c r="B1878" s="32" t="n">
        <x:v>-0.0166869188</x:v>
      </x:c>
      <x:c r="C1878" s="32" t="n">
        <x:v>-0.0187359111</x:v>
      </x:c>
      <x:c r="D1878" s="32" t="n">
        <x:v>-0.018391323</x:v>
      </x:c>
      <x:c r="E1878" s="32" t="n">
        <x:v>0.0230424941</x:v>
      </x:c>
      <x:c r="F1878" s="32" t="n">
        <x:v>0.0164130296</x:v>
      </x:c>
      <x:c r="G1878" s="32" t="n">
        <x:v>-0.0023228814</x:v>
      </x:c>
      <x:c r="H1878" s="32" t="n">
        <x:v>-0.0229895182</x:v>
      </x:c>
      <x:c r="I1878" s="32" t="n">
        <x:v>0.0023282898</x:v>
      </x:c>
      <x:c r="J1878" s="32" t="n">
        <x:v>0.0046296379</x:v>
      </x:c>
      <x:c r="K1878" s="32" t="n">
        <x:v>0.0090498355</x:v>
      </x:c>
      <x:c r="L1878" s="32" t="n">
        <x:v>0.0275879565</x:v>
      </x:c>
      <x:c r="M1878" s="32" t="n">
        <x:v>-0.0361050046</x:v>
      </x:c>
      <x:c r="N1878" s="32" t="n">
        <x:v>-0.0234752564</x:v>
      </x:c>
      <x:c r="O1878" s="32" t="n">
        <x:v>-0.0229895182</x:v>
      </x:c>
      <x:c r="P1878" s="32" t="n">
        <x:v>-0.00936775</x:v>
      </x:c>
      <x:c r="Q1878" s="32" t="n">
        <x:v>-2.9e-7</x:v>
      </x:c>
      <x:c r="R1878" s="32" t="n">
        <x:v>32.6633481708</x:v>
      </x:c>
      <x:c r="S1878" s="32" t="n">
        <x:v>0.00008854</x:v>
      </x:c>
      <x:c r="T1878" s="32" t="n">
        <x:v>2.019e-7</x:v>
      </x:c>
      <x:c r="U1878" s="32" t="n">
        <x:v>2.2e-7</x:v>
      </x:c>
      <x:c r="V1878" s="34" t="n">
        <x:v>3309229334.392092</x:v>
      </x:c>
      <x:c r="W1878" s="34" t="n">
        <x:v>8115992348.89029</x:v>
      </x:c>
    </x:row>
    <x:row r="1879">
      <x:c r="A1879" s="14" t="n">
        <x:v>46217</x:v>
      </x:c>
      <x:c r="B1879" s="32" t="n">
        <x:v>0.0143200538</x:v>
      </x:c>
      <x:c r="C1879" s="32" t="n">
        <x:v>-0.0166869188</x:v>
      </x:c>
      <x:c r="D1879" s="32" t="n">
        <x:v>-0.0187359111</x:v>
      </x:c>
      <x:c r="E1879" s="32" t="n">
        <x:v>-0.018391323</x:v>
      </x:c>
      <x:c r="F1879" s="32" t="n">
        <x:v>0.026098753</x:v>
      </x:c>
      <x:c r="G1879" s="32" t="n">
        <x:v>0.0094118342</x:v>
      </x:c>
      <x:c r="H1879" s="32" t="n">
        <x:v>-0.0093240769</x:v>
      </x:c>
      <x:c r="I1879" s="32" t="n">
        <x:v>-0.0299907137</x:v>
      </x:c>
      <x:c r="J1879" s="32" t="n">
        <x:v>0.0164130296</x:v>
      </x:c>
      <x:c r="K1879" s="32" t="n">
        <x:v>0.0046296379</x:v>
      </x:c>
      <x:c r="L1879" s="32" t="n">
        <x:v>0.0090498355</x:v>
      </x:c>
      <x:c r="M1879" s="32" t="n">
        <x:v>-0.0120920458</x:v>
      </x:c>
      <x:c r="N1879" s="32" t="n">
        <x:v>-0.0361050046</x:v>
      </x:c>
      <x:c r="O1879" s="32" t="n">
        <x:v>-0.0234752564</x:v>
      </x:c>
      <x:c r="P1879" s="32" t="n">
        <x:v>-0.0229895182</x:v>
      </x:c>
      <x:c r="Q1879" s="32" t="n">
        <x:v>-2.3e-7</x:v>
      </x:c>
      <x:c r="R1879" s="32" t="n">
        <x:v>37.0555028665</x:v>
      </x:c>
      <x:c r="S1879" s="32" t="n">
        <x:v>0.00008854</x:v>
      </x:c>
      <x:c r="T1879" s="32" t="n">
        <x:v>1.989e-7</x:v>
      </x:c>
      <x:c r="U1879" s="32" t="n">
        <x:v>1.6e-7</x:v>
      </x:c>
      <x:c r="V1879" s="34" t="n">
        <x:v>3310205655.3349147</x:v>
      </x:c>
      <x:c r="W1879" s="34" t="n">
        <x:v>8118595871.404483</x:v>
      </x:c>
    </x:row>
    <x:row r="1880">
      <x:c r="A1880" s="14" t="n">
        <x:v>46218</x:v>
      </x:c>
      <x:c r="B1880" s="32" t="n">
        <x:v>0.0047281412</x:v>
      </x:c>
      <x:c r="C1880" s="32" t="n">
        <x:v>0.0143200538</x:v>
      </x:c>
      <x:c r="D1880" s="32" t="n">
        <x:v>-0.0166869188</x:v>
      </x:c>
      <x:c r="E1880" s="32" t="n">
        <x:v>-0.0187359111</x:v>
      </x:c>
      <x:c r="F1880" s="32" t="n">
        <x:v>0.0303407171</x:v>
      </x:c>
      <x:c r="G1880" s="32" t="n">
        <x:v>0.0446607708</x:v>
      </x:c>
      <x:c r="H1880" s="32" t="n">
        <x:v>0.027973852</x:v>
      </x:c>
      <x:c r="I1880" s="32" t="n">
        <x:v>0.009237941</x:v>
      </x:c>
      <x:c r="J1880" s="32" t="n">
        <x:v>0.026098753</x:v>
      </x:c>
      <x:c r="K1880" s="32" t="n">
        <x:v>0.0164130296</x:v>
      </x:c>
      <x:c r="L1880" s="32" t="n">
        <x:v>0.0046296379</x:v>
      </x:c>
      <x:c r="M1880" s="32" t="n">
        <x:v>-0.0047506028</x:v>
      </x:c>
      <x:c r="N1880" s="32" t="n">
        <x:v>-0.0120920458</x:v>
      </x:c>
      <x:c r="O1880" s="32" t="n">
        <x:v>-0.0361050046</x:v>
      </x:c>
      <x:c r="P1880" s="32" t="n">
        <x:v>-0.0234752564</x:v>
      </x:c>
      <x:c r="Q1880" s="32" t="n">
        <x:v>-1.8e-7</x:v>
      </x:c>
      <x:c r="R1880" s="32" t="n">
        <x:v>38.4956127614</x:v>
      </x:c>
      <x:c r="S1880" s="32" t="n">
        <x:v>0.00008854</x:v>
      </x:c>
      <x:c r="T1880" s="32" t="n">
        <x:v>1.954e-7</x:v>
      </x:c>
      <x:c r="U1880" s="32" t="n">
        <x:v>1.5e-7</x:v>
      </x:c>
      <x:c r="V1880" s="34" t="n">
        <x:v>3309031795.5909004</x:v>
      </x:c>
      <x:c r="W1880" s="34" t="n">
        <x:v>8121111285.141657</x:v>
      </x:c>
    </x:row>
    <x:row r="1881">
      <x:c r="A1881" s="14" t="n">
        <x:v>46219</x:v>
      </x:c>
      <x:c r="B1881" s="32" t="n">
        <x:v>-0.0311402407</x:v>
      </x:c>
      <x:c r="C1881" s="32" t="n">
        <x:v>0.0047281412</x:v>
      </x:c>
      <x:c r="D1881" s="32" t="n">
        <x:v>0.0143200538</x:v>
      </x:c>
      <x:c r="E1881" s="32" t="n">
        <x:v>-0.0166869188</x:v>
      </x:c>
      <x:c r="F1881" s="32" t="n">
        <x:v>0</x:v>
      </x:c>
      <x:c r="G1881" s="32" t="n">
        <x:v>0.0047281412</x:v>
      </x:c>
      <x:c r="H1881" s="32" t="n">
        <x:v>0.019048195</x:v>
      </x:c>
      <x:c r="I1881" s="32" t="n">
        <x:v>0.0023612762</x:v>
      </x:c>
      <x:c r="J1881" s="32" t="n">
        <x:v>0.0303407171</x:v>
      </x:c>
      <x:c r="K1881" s="32" t="n">
        <x:v>0.026098753</x:v>
      </x:c>
      <x:c r="L1881" s="32" t="n">
        <x:v>0.0164130296</x:v>
      </x:c>
      <x:c r="M1881" s="32" t="n">
        <x:v>-0.0335762955</x:v>
      </x:c>
      <x:c r="N1881" s="32" t="n">
        <x:v>-0.0047506028</x:v>
      </x:c>
      <x:c r="O1881" s="32" t="n">
        <x:v>-0.0120920458</x:v>
      </x:c>
      <x:c r="P1881" s="32" t="n">
        <x:v>-0.0361050046</x:v>
      </x:c>
      <x:c r="Q1881" s="32" t="n">
        <x:v>-2.8e-7</x:v>
      </x:c>
      <x:c r="R1881" s="32" t="n">
        <x:v>33.1814878142</x:v>
      </x:c>
      <x:c r="S1881" s="32" t="n">
        <x:v>0.00008854</x:v>
      </x:c>
      <x:c r="T1881" s="32" t="n">
        <x:v>1.914e-7</x:v>
      </x:c>
      <x:c r="U1881" s="32" t="n">
        <x:v>1.4e-7</x:v>
      </x:c>
      <x:c r="V1881" s="34" t="n">
        <x:v>3307350594.838693</x:v>
      </x:c>
      <x:c r="W1881" s="34" t="n">
        <x:v>8119149884.264081</x:v>
      </x:c>
    </x:row>
    <x:row r="1882">
      <x:c r="A1882" s="14" t="n">
        <x:v>46220</x:v>
      </x:c>
      <x:c r="B1882" s="32" t="n">
        <x:v>0.0096853057</x:v>
      </x:c>
      <x:c r="C1882" s="32" t="n">
        <x:v>-0.0311402407</x:v>
      </x:c>
      <x:c r="D1882" s="32" t="n">
        <x:v>0.0047281412</x:v>
      </x:c>
      <x:c r="E1882" s="32" t="n">
        <x:v>0.0143200538</x:v>
      </x:c>
      <x:c r="F1882" s="32" t="n">
        <x:v>0.0144580832</x:v>
      </x:c>
      <x:c r="G1882" s="32" t="n">
        <x:v>-0.0142520227</x:v>
      </x:c>
      <x:c r="H1882" s="32" t="n">
        <x:v>-0.0095238815</x:v>
      </x:c>
      <x:c r="I1882" s="32" t="n">
        <x:v>0.0047961723</x:v>
      </x:c>
      <x:c r="J1882" s="32" t="n">
        <x:v>0</x:v>
      </x:c>
      <x:c r="K1882" s="32" t="n">
        <x:v>0.0303407171</x:v>
      </x:c>
      <x:c r="L1882" s="32" t="n">
        <x:v>0.026098753</x:v>
      </x:c>
      <x:c r="M1882" s="32" t="n">
        <x:v>-0.0146701897</x:v>
      </x:c>
      <x:c r="N1882" s="32" t="n">
        <x:v>-0.0335762955</x:v>
      </x:c>
      <x:c r="O1882" s="32" t="n">
        <x:v>-0.0047506028</x:v>
      </x:c>
      <x:c r="P1882" s="32" t="n">
        <x:v>-0.0120920458</x:v>
      </x:c>
      <x:c r="Q1882" s="32" t="n">
        <x:v>-2.3e-7</x:v>
      </x:c>
      <x:c r="R1882" s="32" t="n">
        <x:v>36.1042521828</x:v>
      </x:c>
      <x:c r="S1882" s="32" t="n">
        <x:v>0.00008854</x:v>
      </x:c>
      <x:c r="T1882" s="32" t="n">
        <x:v>1.863e-7</x:v>
      </x:c>
      <x:c r="U1882" s="32" t="n">
        <x:v>1.2e-7</x:v>
      </x:c>
      <x:c r="V1882" s="34" t="n">
        <x:v>3308654788.1982727</x:v>
      </x:c>
      <x:c r="W1882" s="34" t="n">
        <x:v>8121758270.98324</x:v>
      </x:c>
    </x:row>
    <x:row r="1883">
      <x:c r="A1883" s="14" t="n">
        <x:v>46221</x:v>
      </x:c>
      <x:c r="B1883" s="32" t="n">
        <x:v>0</x:v>
      </x:c>
      <x:c r="C1883" s="32" t="n">
        <x:v>0.0096853057</x:v>
      </x:c>
      <x:c r="D1883" s="32" t="n">
        <x:v>-0.0311402407</x:v>
      </x:c>
      <x:c r="E1883" s="32" t="n">
        <x:v>0.0047281412</x:v>
      </x:c>
      <x:c r="F1883" s="32" t="n">
        <x:v>0.0167668599</x:v>
      </x:c>
      <x:c r="G1883" s="32" t="n">
        <x:v>0.0216094843</x:v>
      </x:c>
      <x:c r="H1883" s="32" t="n">
        <x:v>-0.0071006215</x:v>
      </x:c>
      <x:c r="I1883" s="32" t="n">
        <x:v>-0.0023724804</x:v>
      </x:c>
      <x:c r="J1883" s="32" t="n">
        <x:v>0.0144580832</x:v>
      </x:c>
      <x:c r="K1883" s="32" t="n">
        <x:v>0</x:v>
      </x:c>
      <x:c r="L1883" s="32" t="n">
        <x:v>0.0303407171</x:v>
      </x:c>
      <x:c r="M1883" s="32" t="n">
        <x:v>-0.0024183809</x:v>
      </x:c>
      <x:c r="N1883" s="32" t="n">
        <x:v>-0.0146701897</x:v>
      </x:c>
      <x:c r="O1883" s="32" t="n">
        <x:v>-0.0335762955</x:v>
      </x:c>
      <x:c r="P1883" s="32" t="n">
        <x:v>-0.0047506028</x:v>
      </x:c>
      <x:c r="Q1883" s="32" t="n">
        <x:v>-1.4e-7</x:v>
      </x:c>
      <x:c r="R1883" s="32" t="n">
        <x:v>36.1042521828</x:v>
      </x:c>
      <x:c r="S1883" s="32" t="n">
        <x:v>0.00008854</x:v>
      </x:c>
      <x:c r="T1883" s="32" t="n">
        <x:v>1.787e-7</x:v>
      </x:c>
      <x:c r="U1883" s="32" t="n">
        <x:v>8e-8</x:v>
      </x:c>
      <x:c r="V1883" s="34" t="n">
        <x:v>3307911758.967831</x:v>
      </x:c>
      <x:c r="W1883" s="34" t="n">
        <x:v>8121758270.98324</x:v>
      </x:c>
    </x:row>
    <x:row r="1884">
      <x:c r="A1884" s="14" t="n">
        <x:v>46222</x:v>
      </x:c>
      <x:c r="B1884" s="32" t="n">
        <x:v>0</x:v>
      </x:c>
      <x:c r="C1884" s="32" t="n">
        <x:v>0</x:v>
      </x:c>
      <x:c r="D1884" s="32" t="n">
        <x:v>0.0096853057</x:v>
      </x:c>
      <x:c r="E1884" s="32" t="n">
        <x:v>-0.0311402407</x:v>
      </x:c>
      <x:c r="F1884" s="32" t="n">
        <x:v>0.0072029123</x:v>
      </x:c>
      <x:c r="G1884" s="32" t="n">
        <x:v>0.0096154587</x:v>
      </x:c>
      <x:c r="H1884" s="32" t="n">
        <x:v>0.0144580832</x:v>
      </x:c>
      <x:c r="I1884" s="32" t="n">
        <x:v>-0.0142520227</x:v>
      </x:c>
      <x:c r="J1884" s="32" t="n">
        <x:v>0.0167668599</x:v>
      </x:c>
      <x:c r="K1884" s="32" t="n">
        <x:v>0.0144580832</x:v>
      </x:c>
      <x:c r="L1884" s="32" t="n">
        <x:v>0</x:v>
      </x:c>
      <x:c r="M1884" s="32" t="n">
        <x:v>-0.0096853057</x:v>
      </x:c>
      <x:c r="N1884" s="32" t="n">
        <x:v>-0.0024183809</x:v>
      </x:c>
      <x:c r="O1884" s="32" t="n">
        <x:v>-0.0146701897</x:v>
      </x:c>
      <x:c r="P1884" s="32" t="n">
        <x:v>-0.0335762955</x:v>
      </x:c>
      <x:c r="Q1884" s="32" t="n">
        <x:v>-1.4e-7</x:v>
      </x:c>
      <x:c r="R1884" s="32" t="n">
        <x:v>36.1042521828</x:v>
      </x:c>
      <x:c r="S1884" s="32" t="n">
        <x:v>0.00008854</x:v>
      </x:c>
      <x:c r="T1884" s="32" t="n">
        <x:v>1.71e-7</x:v>
      </x:c>
      <x:c r="U1884" s="32" t="n">
        <x:v>7e-8</x:v>
      </x:c>
      <x:c r="V1884" s="34" t="n">
        <x:v>3308124684.996028</x:v>
      </x:c>
      <x:c r="W1884" s="34" t="n">
        <x:v>8121758270.98324</x:v>
      </x:c>
    </x:row>
    <x:row r="1885">
      <x:c r="A1885" s="14" t="n">
        <x:v>46223</x:v>
      </x:c>
      <x:c r="B1885" s="32" t="n">
        <x:v>0.0238106487</x:v>
      </x:c>
      <x:c r="C1885" s="32" t="n">
        <x:v>0</x:v>
      </x:c>
      <x:c r="D1885" s="32" t="n">
        <x:v>0</x:v>
      </x:c>
      <x:c r="E1885" s="32" t="n">
        <x:v>0.0096853057</x:v>
      </x:c>
      <x:c r="F1885" s="32" t="n">
        <x:v>0.0309180394</x:v>
      </x:c>
      <x:c r="G1885" s="32" t="n">
        <x:v>0.028505493</x:v>
      </x:c>
      <x:c r="H1885" s="32" t="n">
        <x:v>0.0309180394</x:v>
      </x:c>
      <x:c r="I1885" s="32" t="n">
        <x:v>0.0357606639</x:v>
      </x:c>
      <x:c r="J1885" s="32" t="n">
        <x:v>0.0072029123</x:v>
      </x:c>
      <x:c r="K1885" s="32" t="n">
        <x:v>0.0167668599</x:v>
      </x:c>
      <x:c r="L1885" s="32" t="n">
        <x:v>0.0144580832</x:v>
      </x:c>
      <x:c r="M1885" s="32" t="n">
        <x:v>-0.0048426245</x:v>
      </x:c>
      <x:c r="N1885" s="32" t="n">
        <x:v>-0.0096853057</x:v>
      </x:c>
      <x:c r="O1885" s="32" t="n">
        <x:v>-0.0024183809</x:v>
      </x:c>
      <x:c r="P1885" s="32" t="n">
        <x:v>-0.0146701897</x:v>
      </x:c>
      <x:c r="Q1885" s="32" t="n">
        <x:v>-1.4e-7</x:v>
      </x:c>
      <x:c r="R1885" s="32" t="n">
        <x:v>43.7825072396</x:v>
      </x:c>
      <x:c r="S1885" s="32" t="n">
        <x:v>0.00008854</x:v>
      </x:c>
      <x:c r="T1885" s="32" t="n">
        <x:v>1.695e-7</x:v>
      </x:c>
      <x:c r="U1885" s="32" t="n">
        <x:v>1.5e-7</x:v>
      </x:c>
      <x:c r="V1885" s="34" t="n">
        <x:v>3310132865.5569973</x:v>
      </x:c>
      <x:c r="W1885" s="34" t="n">
        <x:v>8124496699.0209255</x:v>
      </x:c>
    </x:row>
    <x:row r="1886">
      <x:c r="A1886" s="14" t="n">
        <x:v>46224</x:v>
      </x:c>
      <x:c r="B1886" s="32" t="n">
        <x:v>0.0046948443</x:v>
      </x:c>
      <x:c r="C1886" s="32" t="n">
        <x:v>0.0238106487</x:v>
      </x:c>
      <x:c r="D1886" s="32" t="n">
        <x:v>0</x:v>
      </x:c>
      <x:c r="E1886" s="32" t="n">
        <x:v>0</x:v>
      </x:c>
      <x:c r="F1886" s="32" t="n">
        <x:v>0.0140189212</x:v>
      </x:c>
      <x:c r="G1886" s="32" t="n">
        <x:v>0.0402421163</x:v>
      </x:c>
      <x:c r="H1886" s="32" t="n">
        <x:v>0.0378295699</x:v>
      </x:c>
      <x:c r="I1886" s="32" t="n">
        <x:v>0.0402421163</x:v>
      </x:c>
      <x:c r="J1886" s="32" t="n">
        <x:v>0.0309180394</x:v>
      </x:c>
      <x:c r="K1886" s="32" t="n">
        <x:v>0.0072029123</x:v>
      </x:c>
      <x:c r="L1886" s="32" t="n">
        <x:v>0.0167668599</x:v>
      </x:c>
      <x:c r="M1886" s="32" t="n">
        <x:v>-0.0047169899</x:v>
      </x:c>
      <x:c r="N1886" s="32" t="n">
        <x:v>-0.0048426245</x:v>
      </x:c>
      <x:c r="O1886" s="32" t="n">
        <x:v>-0.0096853057</x:v>
      </x:c>
      <x:c r="P1886" s="32" t="n">
        <x:v>-0.0024183809</x:v>
      </x:c>
      <x:c r="Q1886" s="32" t="n">
        <x:v>-4e-8</x:v>
      </x:c>
      <x:c r="R1886" s="32" t="n">
        <x:v>45.2008432573</x:v>
      </x:c>
      <x:c r="S1886" s="32" t="n">
        <x:v>0.00008854</x:v>
      </x:c>
      <x:c r="T1886" s="32" t="n">
        <x:v>1.631e-7</x:v>
      </x:c>
      <x:c r="U1886" s="32" t="n">
        <x:v>8e-8</x:v>
      </x:c>
      <x:c r="V1886" s="34" t="n">
        <x:v>3310132865.5569973</x:v>
      </x:c>
      <x:c r="W1886" s="34" t="n">
        <x:v>8126598198.476669</x:v>
      </x:c>
    </x:row>
    <x:row r="1887">
      <x:c r="A1887" s="14" t="n">
        <x:v>46225</x:v>
      </x:c>
      <x:c r="B1887" s="32" t="n">
        <x:v>-0.0046948443</x:v>
      </x:c>
      <x:c r="C1887" s="32" t="n">
        <x:v>0.0046948443</x:v>
      </x:c>
      <x:c r="D1887" s="32" t="n">
        <x:v>0.0238106487</x:v>
      </x:c>
      <x:c r="E1887" s="32" t="n">
        <x:v>0</x:v>
      </x:c>
      <x:c r="F1887" s="32" t="n">
        <x:v>0.0046729057</x:v>
      </x:c>
      <x:c r="G1887" s="32" t="n">
        <x:v>0.00936775</x:v>
      </x:c>
      <x:c r="H1887" s="32" t="n">
        <x:v>0.0355909451</x:v>
      </x:c>
      <x:c r="I1887" s="32" t="n">
        <x:v>0.0331783987</x:v>
      </x:c>
      <x:c r="J1887" s="32" t="n">
        <x:v>0.0140189212</x:v>
      </x:c>
      <x:c r="K1887" s="32" t="n">
        <x:v>0.0309180394</x:v>
      </x:c>
      <x:c r="L1887" s="32" t="n">
        <x:v>0.0072029123</x:v>
      </x:c>
      <x:c r="M1887" s="32" t="n">
        <x:v>-0.0117786992</x:v>
      </x:c>
      <x:c r="N1887" s="32" t="n">
        <x:v>-0.0047169899</x:v>
      </x:c>
      <x:c r="O1887" s="32" t="n">
        <x:v>-0.0048426245</x:v>
      </x:c>
      <x:c r="P1887" s="32" t="n">
        <x:v>-0.0096853057</x:v>
      </x:c>
      <x:c r="Q1887" s="32" t="n">
        <x:v>2e-8</x:v>
      </x:c>
      <x:c r="R1887" s="32" t="n">
        <x:v>44.0052141449</x:v>
      </x:c>
      <x:c r="S1887" s="32" t="n">
        <x:v>0.00008854</x:v>
      </x:c>
      <x:c r="T1887" s="32" t="n">
        <x:v>1.564e-7</x:v>
      </x:c>
      <x:c r="U1887" s="32" t="n">
        <x:v>7e-8</x:v>
      </x:c>
      <x:c r="V1887" s="34" t="n">
        <x:v>3309863608.085868</x:v>
      </x:c>
      <x:c r="W1887" s="34" t="n">
        <x:v>8124713396.178763</x:v>
      </x:c>
    </x:row>
    <x:row r="1888">
      <x:c r="A1888" s="14" t="n">
        <x:v>46226</x:v>
      </x:c>
      <x:c r="B1888" s="32" t="n">
        <x:v>-0.0262231951</x:v>
      </x:c>
      <x:c r="C1888" s="32" t="n">
        <x:v>-0.0046948443</x:v>
      </x:c>
      <x:c r="D1888" s="32" t="n">
        <x:v>0.0046948443</x:v>
      </x:c>
      <x:c r="E1888" s="32" t="n">
        <x:v>0.0238106487</x:v>
      </x:c>
      <x:c r="F1888" s="32" t="n">
        <x:v>0.002344667</x:v>
      </x:c>
      <x:c r="G1888" s="32" t="n">
        <x:v>0</x:v>
      </x:c>
      <x:c r="H1888" s="32" t="n">
        <x:v>0.0046948443</x:v>
      </x:c>
      <x:c r="I1888" s="32" t="n">
        <x:v>0.0309180394</x:v>
      </x:c>
      <x:c r="J1888" s="32" t="n">
        <x:v>0.0046729057</x:v>
      </x:c>
      <x:c r="K1888" s="32" t="n">
        <x:v>0.0140189212</x:v>
      </x:c>
      <x:c r="L1888" s="32" t="n">
        <x:v>0.0309180394</x:v>
      </x:c>
      <x:c r="M1888" s="32" t="n">
        <x:v>-0.0407241902</x:v>
      </x:c>
      <x:c r="N1888" s="32" t="n">
        <x:v>-0.0117786992</x:v>
      </x:c>
      <x:c r="O1888" s="32" t="n">
        <x:v>-0.0047169899</x:v>
      </x:c>
      <x:c r="P1888" s="32" t="n">
        <x:v>-0.0048426245</x:v>
      </x:c>
      <x:c r="Q1888" s="32" t="n">
        <x:v>-2e-8</x:v>
      </x:c>
      <x:c r="R1888" s="32" t="n">
        <x:v>38.0446079468</x:v>
      </x:c>
      <x:c r="S1888" s="32" t="n">
        <x:v>0.00008854</x:v>
      </x:c>
      <x:c r="T1888" s="32" t="n">
        <x:v>1.581e-7</x:v>
      </x:c>
      <x:c r="U1888" s="32" t="n">
        <x:v>1.8e-7</x:v>
      </x:c>
      <x:c r="V1888" s="34" t="n">
        <x:v>3308827733.8965006</x:v>
      </x:c>
      <x:c r="W1888" s="34" t="n">
        <x:v>8122382679.2526865</x:v>
      </x:c>
    </x:row>
    <x:row r="1889">
      <x:c r="A1889" s="14" t="n">
        <x:v>46227</x:v>
      </x:c>
      <x:c r="B1889" s="32" t="n">
        <x:v>0.0120049461</x:v>
      </x:c>
      <x:c r="C1889" s="32" t="n">
        <x:v>-0.0262231951</x:v>
      </x:c>
      <x:c r="D1889" s="32" t="n">
        <x:v>-0.0046948443</x:v>
      </x:c>
      <x:c r="E1889" s="32" t="n">
        <x:v>0.0046948443</x:v>
      </x:c>
      <x:c r="F1889" s="32" t="n">
        <x:v>0.0167668599</x:v>
      </x:c>
      <x:c r="G1889" s="32" t="n">
        <x:v>-0.0118065126</x:v>
      </x:c>
      <x:c r="H1889" s="32" t="n">
        <x:v>-0.0141511795</x:v>
      </x:c>
      <x:c r="I1889" s="32" t="n">
        <x:v>-0.0094563352</x:v>
      </x:c>
      <x:c r="J1889" s="32" t="n">
        <x:v>0.002344667</x:v>
      </x:c>
      <x:c r="K1889" s="32" t="n">
        <x:v>0.0046729057</x:v>
      </x:c>
      <x:c r="L1889" s="32" t="n">
        <x:v>0.0140189212</x:v>
      </x:c>
      <x:c r="M1889" s="32" t="n">
        <x:v>-0.0097088141</x:v>
      </x:c>
      <x:c r="N1889" s="32" t="n">
        <x:v>-0.0407241902</x:v>
      </x:c>
      <x:c r="O1889" s="32" t="n">
        <x:v>-0.0117786992</x:v>
      </x:c>
      <x:c r="P1889" s="32" t="n">
        <x:v>-0.0047169899</x:v>
      </x:c>
      <x:c r="Q1889" s="32" t="n">
        <x:v>-3e-8</x:v>
      </x:c>
      <x:c r="R1889" s="32" t="n">
        <x:v>41.8971362007</x:v>
      </x:c>
      <x:c r="S1889" s="32" t="n">
        <x:v>0.00008854</x:v>
      </x:c>
      <x:c r="T1889" s="32" t="n">
        <x:v>1.547e-7</x:v>
      </x:c>
      <x:c r="U1889" s="32" t="n">
        <x:v>1.1e-7</x:v>
      </x:c>
      <x:c r="V1889" s="34" t="n">
        <x:v>3310390000.5807433</x:v>
      </x:c>
      <x:c r="W1889" s="34" t="n">
        <x:v>8124837669.756496</x:v>
      </x:c>
    </x:row>
    <x:row r="1890">
      <x:c r="A1890" s="14" t="n">
        <x:v>46228</x:v>
      </x:c>
      <x:c r="B1890" s="32" t="n">
        <x:v>0.1565344712</x:v>
      </x:c>
      <x:c r="C1890" s="32" t="n">
        <x:v>0.0120049461</x:v>
      </x:c>
      <x:c r="D1890" s="32" t="n">
        <x:v>-0.0262231951</x:v>
      </x:c>
      <x:c r="E1890" s="32" t="n">
        <x:v>-0.0046948443</x:v>
      </x:c>
      <x:c r="F1890" s="32" t="n">
        <x:v>0.2101719546</x:v>
      </x:c>
      <x:c r="G1890" s="32" t="n">
        <x:v>0.2221769007</x:v>
      </x:c>
      <x:c r="H1890" s="32" t="n">
        <x:v>0.1936035282</x:v>
      </x:c>
      <x:c r="I1890" s="32" t="n">
        <x:v>0.1912588613</x:v>
      </x:c>
      <x:c r="J1890" s="32" t="n">
        <x:v>0.0167668599</x:v>
      </x:c>
      <x:c r="K1890" s="32" t="n">
        <x:v>0.002344667</x:v>
      </x:c>
      <x:c r="L1890" s="32" t="n">
        <x:v>0.0046729057</x:v>
      </x:c>
      <x:c r="M1890" s="32" t="n">
        <x:v>-0.0047846981</x:v>
      </x:c>
      <x:c r="N1890" s="32" t="n">
        <x:v>-0.0097088141</x:v>
      </x:c>
      <x:c r="O1890" s="32" t="n">
        <x:v>-0.0407241902</x:v>
      </x:c>
      <x:c r="P1890" s="32" t="n">
        <x:v>-0.0117786992</x:v>
      </x:c>
      <x:c r="Q1890" s="32" t="n">
        <x:v>6.6e-7</x:v>
      </x:c>
      <x:c r="R1890" s="32" t="n">
        <x:v>70.2175692976</x:v>
      </x:c>
      <x:c r="S1890" s="32" t="n">
        <x:v>0.00008854</x:v>
      </x:c>
      <x:c r="T1890" s="32" t="n">
        <x:v>2.151e-7</x:v>
      </x:c>
      <x:c r="U1890" s="32" t="n">
        <x:v>0.000001</x:v>
      </x:c>
      <x:c r="V1890" s="34" t="n">
        <x:v>3321331601.902756</x:v>
      </x:c>
      <x:c r="W1890" s="34" t="n">
        <x:v>8148623759.586959</x:v>
      </x:c>
    </x:row>
    <x:row r="1891">
      <x:c r="A1891" s="14" t="n">
        <x:v>46229</x:v>
      </x:c>
      <x:c r="B1891" s="32" t="n">
        <x:v>0.0803566301</x:v>
      </x:c>
      <x:c r="C1891" s="32" t="n">
        <x:v>0.1565344712</x:v>
      </x:c>
      <x:c r="D1891" s="32" t="n">
        <x:v>0.0120049461</x:v>
      </x:c>
      <x:c r="E1891" s="32" t="n">
        <x:v>-0.0262231951</x:v>
      </x:c>
      <x:c r="F1891" s="32" t="n">
        <x:v>0.1737817952</x:v>
      </x:c>
      <x:c r="G1891" s="32" t="n">
        <x:v>0.3303162664</x:v>
      </x:c>
      <x:c r="H1891" s="32" t="n">
        <x:v>0.3423212125</x:v>
      </x:c>
      <x:c r="I1891" s="32" t="n">
        <x:v>0.3137478401</x:v>
      </x:c>
      <x:c r="J1891" s="32" t="n">
        <x:v>0.2101719546</x:v>
      </x:c>
      <x:c r="K1891" s="32" t="n">
        <x:v>0.0167668599</x:v>
      </x:c>
      <x:c r="L1891" s="32" t="n">
        <x:v>0.002344667</x:v>
      </x:c>
      <x:c r="M1891" s="32" t="n">
        <x:v>-0.0081967672</x:v>
      </x:c>
      <x:c r="N1891" s="32" t="n">
        <x:v>-0.0047846981</x:v>
      </x:c>
      <x:c r="O1891" s="32" t="n">
        <x:v>-0.0097088141</x:v>
      </x:c>
      <x:c r="P1891" s="32" t="n">
        <x:v>-0.0407241902</x:v>
      </x:c>
      <x:c r="Q1891" s="32" t="n">
        <x:v>0.0000012</x:v>
      </x:c>
      <x:c r="R1891" s="32" t="n">
        <x:v>77.1452641463</x:v>
      </x:c>
      <x:c r="S1891" s="32" t="n">
        <x:v>0.00008854</x:v>
      </x:c>
      <x:c r="T1891" s="32" t="n">
        <x:v>2.69e-7</x:v>
      </x:c>
      <x:c r="U1891" s="32" t="n">
        <x:v>9.7e-7</x:v>
      </x:c>
      <x:c r="V1891" s="34" t="n">
        <x:v>3318355882.864743</x:v>
      </x:c>
      <x:c r="W1891" s="34" t="n">
        <x:v>8189858723.399424</x:v>
      </x:c>
    </x:row>
    <x:row r="1892">
      <x:c r="A1892" s="14" t="n">
        <x:v>46230</x:v>
      </x:c>
      <x:c r="B1892" s="32" t="n">
        <x:v>-0.0947453676</x:v>
      </x:c>
      <x:c r="C1892" s="32" t="n">
        <x:v>0.0803566301</x:v>
      </x:c>
      <x:c r="D1892" s="32" t="n">
        <x:v>0.1565344712</x:v>
      </x:c>
      <x:c r="E1892" s="32" t="n">
        <x:v>0.0120049461</x:v>
      </x:c>
      <x:c r="F1892" s="32" t="n">
        <x:v>0.0168071183</x:v>
      </x:c>
      <x:c r="G1892" s="32" t="n">
        <x:v>0.0971637485</x:v>
      </x:c>
      <x:c r="H1892" s="32" t="n">
        <x:v>0.2536982196</x:v>
      </x:c>
      <x:c r="I1892" s="32" t="n">
        <x:v>0.2657031657</x:v>
      </x:c>
      <x:c r="J1892" s="32" t="n">
        <x:v>0.1737817952</x:v>
      </x:c>
      <x:c r="K1892" s="32" t="n">
        <x:v>0.2101719546</x:v>
      </x:c>
      <x:c r="L1892" s="32" t="n">
        <x:v>0.0167668599</x:v>
      </x:c>
      <x:c r="M1892" s="32" t="n">
        <x:v>-0.0968179072</x:v>
      </x:c>
      <x:c r="N1892" s="32" t="n">
        <x:v>-0.0081967672</x:v>
      </x:c>
      <x:c r="O1892" s="32" t="n">
        <x:v>-0.0047846981</x:v>
      </x:c>
      <x:c r="P1892" s="32" t="n">
        <x:v>-0.0097088141</x:v>
      </x:c>
      <x:c r="Q1892" s="32" t="n">
        <x:v>6.8e-7</x:v>
      </x:c>
      <x:c r="R1892" s="32" t="n">
        <x:v>59.6512266669</x:v>
      </x:c>
      <x:c r="S1892" s="32" t="n">
        <x:v>0.00008854</x:v>
      </x:c>
      <x:c r="T1892" s="32" t="n">
        <x:v>2.912e-7</x:v>
      </x:c>
      <x:c r="U1892" s="32" t="n">
        <x:v>5.8e-7</x:v>
      </x:c>
      <x:c r="V1892" s="34" t="n">
        <x:v>3302989258.7372</x:v>
      </x:c>
      <x:c r="W1892" s="34" t="n">
        <x:v>8173943291.267325</x:v>
      </x:c>
    </x:row>
    <x:row r="1893">
      <x:c r="A1893" s="14" t="n">
        <x:v>46231</x:v>
      </x:c>
      <x:c r="B1893" s="32" t="n">
        <x:v>-0.0422895996</x:v>
      </x:c>
      <x:c r="C1893" s="32" t="n">
        <x:v>-0.0947453676</x:v>
      </x:c>
      <x:c r="D1893" s="32" t="n">
        <x:v>0.0803566301</x:v>
      </x:c>
      <x:c r="E1893" s="32" t="n">
        <x:v>0.1565344712</x:v>
      </x:c>
      <x:c r="F1893" s="32" t="n">
        <x:v>0.0020639842</x:v>
      </x:c>
      <x:c r="G1893" s="32" t="n">
        <x:v>-0.0906131303</x:v>
      </x:c>
      <x:c r="H1893" s="32" t="n">
        <x:v>-0.0102565002</x:v>
      </x:c>
      <x:c r="I1893" s="32" t="n">
        <x:v>0.146277971</x:v>
      </x:c>
      <x:c r="J1893" s="32" t="n">
        <x:v>0.0168071183</x:v>
      </x:c>
      <x:c r="K1893" s="32" t="n">
        <x:v>0.1737817952</x:v>
      </x:c>
      <x:c r="L1893" s="32" t="n">
        <x:v>0.2101719546</x:v>
      </x:c>
      <x:c r="M1893" s="32" t="n">
        <x:v>-0.0595920972</x:v>
      </x:c>
      <x:c r="N1893" s="32" t="n">
        <x:v>-0.0968179072</x:v>
      </x:c>
      <x:c r="O1893" s="32" t="n">
        <x:v>-0.0081967672</x:v>
      </x:c>
      <x:c r="P1893" s="32" t="n">
        <x:v>-0.0047846981</x:v>
      </x:c>
      <x:c r="Q1893" s="32" t="n">
        <x:v>4.8e-7</x:v>
      </x:c>
      <x:c r="R1893" s="32" t="n">
        <x:v>54.142024439</x:v>
      </x:c>
      <x:c r="S1893" s="32" t="n">
        <x:v>0.00008854</x:v>
      </x:c>
      <x:c r="T1893" s="32" t="n">
        <x:v>2.911e-7</x:v>
      </x:c>
      <x:c r="U1893" s="32" t="n">
        <x:v>2.9e-7</x:v>
      </x:c>
      <x:c r="V1893" s="34" t="n">
        <x:v>3298283685.6163697</x:v>
      </x:c>
      <x:c r="W1893" s="34" t="n">
        <x:v>8164845849.900388</x:v>
      </x:c>
    </x:row>
    <x:row r="1894">
      <x:c r="A1894" s="14" t="n">
        <x:v>46232</x:v>
      </x:c>
      <x:c r="B1894" s="32" t="n">
        <x:v>0.0021574981</x:v>
      </x:c>
      <x:c r="C1894" s="32" t="n">
        <x:v>-0.0422895996</x:v>
      </x:c>
      <x:c r="D1894" s="32" t="n">
        <x:v>-0.0947453676</x:v>
      </x:c>
      <x:c r="E1894" s="32" t="n">
        <x:v>0.0803566301</x:v>
      </x:c>
      <x:c r="F1894" s="32" t="n">
        <x:v>0.0483795709</x:v>
      </x:c>
      <x:c r="G1894" s="32" t="n">
        <x:v>0.0061792164</x:v>
      </x:c>
      <x:c r="H1894" s="32" t="n">
        <x:v>-0.0864978982</x:v>
      </x:c>
      <x:c r="I1894" s="32" t="n">
        <x:v>-0.006141268</x:v>
      </x:c>
      <x:c r="J1894" s="32" t="n">
        <x:v>0.0020639842</x:v>
      </x:c>
      <x:c r="K1894" s="32" t="n">
        <x:v>0.0168071183</x:v>
      </x:c>
      <x:c r="L1894" s="32" t="n">
        <x:v>0.1737817952</x:v>
      </x:c>
      <x:c r="M1894" s="32" t="n">
        <x:v>-0.0217873542</x:v>
      </x:c>
      <x:c r="N1894" s="32" t="n">
        <x:v>-0.0595920972</x:v>
      </x:c>
      <x:c r="O1894" s="32" t="n">
        <x:v>-0.0968179072</x:v>
      </x:c>
      <x:c r="P1894" s="32" t="n">
        <x:v>-0.0081967672</x:v>
      </x:c>
      <x:c r="Q1894" s="32" t="n">
        <x:v>4.9e-7</x:v>
      </x:c>
      <x:c r="R1894" s="32" t="n">
        <x:v>54.3689505552</x:v>
      </x:c>
      <x:c r="S1894" s="32" t="n">
        <x:v>0.00008854</x:v>
      </x:c>
      <x:c r="T1894" s="32" t="n">
        <x:v>2.939e-7</x:v>
      </x:c>
      <x:c r="U1894" s="32" t="n">
        <x:v>3.3e-7</x:v>
      </x:c>
      <x:c r="V1894" s="34" t="n">
        <x:v>3294351650.1033072</x:v>
      </x:c>
      <x:c r="W1894" s="34" t="n">
        <x:v>8174827170.818162</x:v>
      </x:c>
    </x:row>
    <x:row r="1895">
      <x:c r="A1895" s="14" t="n">
        <x:v>46233</x:v>
      </x:c>
      <x:c r="B1895" s="32" t="n">
        <x:v>0.0192108363</x:v>
      </x:c>
      <x:c r="C1895" s="32" t="n">
        <x:v>0.0021574981</x:v>
      </x:c>
      <x:c r="D1895" s="32" t="n">
        <x:v>-0.0422895996</x:v>
      </x:c>
      <x:c r="E1895" s="32" t="n">
        <x:v>-0.0947453676</x:v>
      </x:c>
      <x:c r="F1895" s="32" t="n">
        <x:v>0.0212773984</x:v>
      </x:c>
      <x:c r="G1895" s="32" t="n">
        <x:v>0.0234302518</x:v>
      </x:c>
      <x:c r="H1895" s="32" t="n">
        <x:v>-0.0187701027</x:v>
      </x:c>
      <x:c r="I1895" s="32" t="n">
        <x:v>-0.1114472172</x:v>
      </x:c>
      <x:c r="J1895" s="32" t="n">
        <x:v>0.0483795709</x:v>
      </x:c>
      <x:c r="K1895" s="32" t="n">
        <x:v>0.0020639842</x:v>
      </x:c>
      <x:c r="L1895" s="32" t="n">
        <x:v>0.0168071183</x:v>
      </x:c>
      <x:c r="M1895" s="32" t="n">
        <x:v>-0.0151682215</x:v>
      </x:c>
      <x:c r="N1895" s="32" t="n">
        <x:v>-0.0217873542</x:v>
      </x:c>
      <x:c r="O1895" s="32" t="n">
        <x:v>-0.0595920972</x:v>
      </x:c>
      <x:c r="P1895" s="32" t="n">
        <x:v>-0.0968179072</x:v>
      </x:c>
      <x:c r="Q1895" s="32" t="n">
        <x:v>4.8e-7</x:v>
      </x:c>
      <x:c r="R1895" s="32" t="n">
        <x:v>56.4573411992</x:v>
      </x:c>
      <x:c r="S1895" s="32" t="n">
        <x:v>0.00008854</x:v>
      </x:c>
      <x:c r="T1895" s="32" t="n">
        <x:v>2.85e-7</x:v>
      </x:c>
      <x:c r="U1895" s="32" t="n">
        <x:v>1.7e-7</x:v>
      </x:c>
      <x:c r="V1895" s="34" t="n">
        <x:v>3297236926.721984</x:v>
      </x:c>
      <x:c r="W1895" s="34" t="n">
        <x:v>8178600224.85797</x:v>
      </x:c>
    </x:row>
    <x:row r="1896">
      <x:c r="A1896" s="14" t="n">
        <x:v>46234</x:v>
      </x:c>
      <x:c r="B1896" s="32" t="n">
        <x:v>-0.0042372945</x:v>
      </x:c>
      <x:c r="C1896" s="32" t="n">
        <x:v>0.0192108363</x:v>
      </x:c>
      <x:c r="D1896" s="32" t="n">
        <x:v>0.0021574981</x:v>
      </x:c>
      <x:c r="E1896" s="32" t="n">
        <x:v>-0.0422895996</x:v>
      </x:c>
      <x:c r="F1896" s="32" t="n">
        <x:v>0.0250535024</x:v>
      </x:c>
      <x:c r="G1896" s="32" t="n">
        <x:v>0.0421114854</x:v>
      </x:c>
      <x:c r="H1896" s="32" t="n">
        <x:v>0.0442643387</x:v>
      </x:c>
      <x:c r="I1896" s="32" t="n">
        <x:v>0.0020639842</x:v>
      </x:c>
      <x:c r="J1896" s="32" t="n">
        <x:v>0.0212773984</x:v>
      </x:c>
      <x:c r="K1896" s="32" t="n">
        <x:v>0.0483795709</x:v>
      </x:c>
      <x:c r="L1896" s="32" t="n">
        <x:v>0.0020639842</x:v>
      </x:c>
      <x:c r="M1896" s="32" t="n">
        <x:v>-0.0300451784</x:v>
      </x:c>
      <x:c r="N1896" s="32" t="n">
        <x:v>-0.0151682215</x:v>
      </x:c>
      <x:c r="O1896" s="32" t="n">
        <x:v>-0.0217873542</x:v>
      </x:c>
      <x:c r="P1896" s="32" t="n">
        <x:v>-0.0595920972</x:v>
      </x:c>
      <x:c r="Q1896" s="32" t="n">
        <x:v>4.4e-7</x:v>
      </x:c>
      <x:c r="R1896" s="32" t="n">
        <x:v>55.8456770701</x:v>
      </x:c>
      <x:c r="S1896" s="32" t="n">
        <x:v>0.00008854</x:v>
      </x:c>
      <x:c r="T1896" s="32" t="n">
        <x:v>2.832e-7</x:v>
      </x:c>
      <x:c r="U1896" s="32" t="n">
        <x:v>2.6e-7</x:v>
      </x:c>
      <x:c r="V1896" s="34" t="n">
        <x:v>3296757176.8743677</x:v>
      </x:c>
      <x:c r="W1896" s="34" t="n">
        <x:v>8172363476.83896</x:v>
      </x:c>
    </x:row>
    <x:row r="1897">
      <x:c r="A1897" s="14" t="n">
        <x:v>46235</x:v>
      </x:c>
      <x:c r="B1897" s="32" t="n">
        <x:v>0.02308602</x:v>
      </x:c>
      <x:c r="C1897" s="32" t="n">
        <x:v>-0.0042372945</x:v>
      </x:c>
      <x:c r="D1897" s="32" t="n">
        <x:v>0.0192108363</x:v>
      </x:c>
      <x:c r="E1897" s="32" t="n">
        <x:v>0.0021574981</x:v>
      </x:c>
      <x:c r="F1897" s="32" t="n">
        <x:v>0.0910638889</x:v>
      </x:c>
      <x:c r="G1897" s="32" t="n">
        <x:v>0.088947486</x:v>
      </x:c>
      <x:c r="H1897" s="32" t="n">
        <x:v>0.1060054689</x:v>
      </x:c>
      <x:c r="I1897" s="32" t="n">
        <x:v>0.1081583223</x:v>
      </x:c>
      <x:c r="J1897" s="32" t="n">
        <x:v>0.0250535024</x:v>
      </x:c>
      <x:c r="K1897" s="32" t="n">
        <x:v>0.0212773984</x:v>
      </x:c>
      <x:c r="L1897" s="32" t="n">
        <x:v>0.0483795709</x:v>
      </x:c>
      <x:c r="M1897" s="32" t="n">
        <x:v>-0.0042462909</x:v>
      </x:c>
      <x:c r="N1897" s="32" t="n">
        <x:v>-0.0300451784</x:v>
      </x:c>
      <x:c r="O1897" s="32" t="n">
        <x:v>-0.0151682215</x:v>
      </x:c>
      <x:c r="P1897" s="32" t="n">
        <x:v>-0.0217873542</x:v>
      </x:c>
      <x:c r="Q1897" s="32" t="n">
        <x:v>5.7e-7</x:v>
      </x:c>
      <x:c r="R1897" s="32" t="n">
        <x:v>58.508251173</x:v>
      </x:c>
      <x:c r="S1897" s="32" t="n">
        <x:v>0.00008854</x:v>
      </x:c>
      <x:c r="T1897" s="32" t="n">
        <x:v>2.966e-7</x:v>
      </x:c>
      <x:c r="U1897" s="32" t="n">
        <x:v>4.7e-7</x:v>
      </x:c>
      <x:c r="V1897" s="34" t="n">
        <x:v>3291050276.8613214</x:v>
      </x:c>
      <x:c r="W1897" s="34" t="n">
        <x:v>8184025402.952576</x:v>
      </x:c>
    </x:row>
    <x:row r="1898">
      <x:c r="A1898" s="14" t="n">
        <x:v>46236</x:v>
      </x:c>
      <x:c r="B1898" s="32" t="n">
        <x:v>0.0185000137</x:v>
      </x:c>
      <x:c r="C1898" s="32" t="n">
        <x:v>0.02308602</x:v>
      </x:c>
      <x:c r="D1898" s="32" t="n">
        <x:v>-0.0042372945</x:v>
      </x:c>
      <x:c r="E1898" s="32" t="n">
        <x:v>0.0192108363</x:v>
      </x:c>
      <x:c r="F1898" s="32" t="n">
        <x:v>0.0485925552</x:v>
      </x:c>
      <x:c r="G1898" s="32" t="n">
        <x:v>0.0695576837</x:v>
      </x:c>
      <x:c r="H1898" s="32" t="n">
        <x:v>0.0674412808</x:v>
      </x:c>
      <x:c r="I1898" s="32" t="n">
        <x:v>0.0844992637</x:v>
      </x:c>
      <x:c r="J1898" s="32" t="n">
        <x:v>0.0910638889</x:v>
      </x:c>
      <x:c r="K1898" s="32" t="n">
        <x:v>0.0250535024</x:v>
      </x:c>
      <x:c r="L1898" s="32" t="n">
        <x:v>0.0212773984</x:v>
      </x:c>
      <x:c r="M1898" s="32" t="n">
        <x:v>-0.0020768439</x:v>
      </x:c>
      <x:c r="N1898" s="32" t="n">
        <x:v>-0.0042462909</x:v>
      </x:c>
      <x:c r="O1898" s="32" t="n">
        <x:v>-0.0300451784</x:v>
      </x:c>
      <x:c r="P1898" s="32" t="n">
        <x:v>-0.0151682215</x:v>
      </x:c>
      <x:c r="Q1898" s="32" t="n">
        <x:v>7.7e-7</x:v>
      </x:c>
      <x:c r="R1898" s="32" t="n">
        <x:v>60.6015998324</x:v>
      </x:c>
      <x:c r="S1898" s="32" t="n">
        <x:v>0.00008854</x:v>
      </x:c>
      <x:c r="T1898" s="32" t="n">
        <x:v>2.933e-7</x:v>
      </x:c>
      <x:c r="U1898" s="32" t="n">
        <x:v>2.5e-7</x:v>
      </x:c>
      <x:c r="V1898" s="34" t="n">
        <x:v>3290016217.3181376</x:v>
      </x:c>
      <x:c r="W1898" s="34" t="n">
        <x:v>8189195700.668496</x:v>
      </x:c>
    </x:row>
    <x:row r="1899">
      <x:c r="A1899" s="14" t="n">
        <x:v>46237</x:v>
      </x:c>
      <x:c r="B1899" s="32" t="n">
        <x:v>0.0141559492</x:v>
      </x:c>
      <x:c r="C1899" s="32" t="n">
        <x:v>0.0185000137</x:v>
      </x:c>
      <x:c r="D1899" s="32" t="n">
        <x:v>0.02308602</x:v>
      </x:c>
      <x:c r="E1899" s="32" t="n">
        <x:v>-0.0042372945</x:v>
      </x:c>
      <x:c r="F1899" s="32" t="n">
        <x:v>0.0320668758</x:v>
      </x:c>
      <x:c r="G1899" s="32" t="n">
        <x:v>0.0505668895</x:v>
      </x:c>
      <x:c r="H1899" s="32" t="n">
        <x:v>0.071532018</x:v>
      </x:c>
      <x:c r="I1899" s="32" t="n">
        <x:v>0.0694156151</x:v>
      </x:c>
      <x:c r="J1899" s="32" t="n">
        <x:v>0.0485925552</x:v>
      </x:c>
      <x:c r="K1899" s="32" t="n">
        <x:v>0.0910638889</x:v>
      </x:c>
      <x:c r="L1899" s="32" t="n">
        <x:v>0.0250535024</x:v>
      </x:c>
      <x:c r="M1899" s="32" t="n">
        <x:v>-0.0185000137</x:v>
      </x:c>
      <x:c r="N1899" s="32" t="n">
        <x:v>-0.0020768439</x:v>
      </x:c>
      <x:c r="O1899" s="32" t="n">
        <x:v>-0.0042462909</x:v>
      </x:c>
      <x:c r="P1899" s="32" t="n">
        <x:v>-0.0300451784</x:v>
      </x:c>
      <x:c r="Q1899" s="32" t="n">
        <x:v>7.9e-7</x:v>
      </x:c>
      <x:c r="R1899" s="32" t="n">
        <x:v>62.199033899</x:v>
      </x:c>
      <x:c r="S1899" s="32" t="n">
        <x:v>0.00008854</x:v>
      </x:c>
      <x:c r="T1899" s="32" t="n">
        <x:v>2.902e-7</x:v>
      </x:c>
      <x:c r="U1899" s="32" t="n">
        <x:v>2.5e-7</x:v>
      </x:c>
      <x:c r="V1899" s="34" t="n">
        <x:v>3291095366.2445607</x:v>
      </x:c>
      <x:c r="W1899" s="34" t="n">
        <x:v>8193049803.977151</x:v>
      </x:c>
    </x:row>
    <x:row r="1900">
      <x:c r="A1900" s="14" t="n">
        <x:v>46238</x:v>
      </x:c>
      <x:c r="B1900" s="32" t="n">
        <x:v>0</x:v>
      </x:c>
      <x:c r="C1900" s="32" t="n">
        <x:v>0.0141559492</x:v>
      </x:c>
      <x:c r="D1900" s="32" t="n">
        <x:v>0.0185000137</x:v>
      </x:c>
      <x:c r="E1900" s="32" t="n">
        <x:v>0.02308602</x:v>
      </x:c>
      <x:c r="F1900" s="32" t="n">
        <x:v>0.0159365923</x:v>
      </x:c>
      <x:c r="G1900" s="32" t="n">
        <x:v>0.0300925415</x:v>
      </x:c>
      <x:c r="H1900" s="32" t="n">
        <x:v>0.0485925552</x:v>
      </x:c>
      <x:c r="I1900" s="32" t="n">
        <x:v>0.0695576837</x:v>
      </x:c>
      <x:c r="J1900" s="32" t="n">
        <x:v>0.0320668758</x:v>
      </x:c>
      <x:c r="K1900" s="32" t="n">
        <x:v>0.0485925552</x:v>
      </x:c>
      <x:c r="L1900" s="32" t="n">
        <x:v>0.0910638889</x:v>
      </x:c>
      <x:c r="M1900" s="32" t="n">
        <x:v>-0.0141559492</x:v>
      </x:c>
      <x:c r="N1900" s="32" t="n">
        <x:v>-0.0185000137</x:v>
      </x:c>
      <x:c r="O1900" s="32" t="n">
        <x:v>-0.0020768439</x:v>
      </x:c>
      <x:c r="P1900" s="32" t="n">
        <x:v>-0.0042462909</x:v>
      </x:c>
      <x:c r="Q1900" s="32" t="n">
        <x:v>8e-8</x:v>
      </x:c>
      <x:c r="R1900" s="32" t="n">
        <x:v>62.199033899</x:v>
      </x:c>
      <x:c r="S1900" s="32" t="n">
        <x:v>0.00008854</x:v>
      </x:c>
      <x:c r="T1900" s="32" t="n">
        <x:v>2.802e-7</x:v>
      </x:c>
      <x:c r="U1900" s="32" t="n">
        <x:v>1.5e-7</x:v>
      </x:c>
      <x:c r="V1900" s="34" t="n">
        <x:v>3290873985.0212054</x:v>
      </x:c>
      <x:c r="W1900" s="34" t="n">
        <x:v>8193049803.977151</x:v>
      </x:c>
    </x:row>
    <x:row r="1901">
      <x:c r="A1901" s="14" t="n">
        <x:v>46239</x:v>
      </x:c>
      <x:c r="B1901" s="32" t="n">
        <x:v>-0.0121213605</x:v>
      </x:c>
      <x:c r="C1901" s="32" t="n">
        <x:v>0</x:v>
      </x:c>
      <x:c r="D1901" s="32" t="n">
        <x:v>0.0141559492</x:v>
      </x:c>
      <x:c r="E1901" s="32" t="n">
        <x:v>0.0185000137</x:v>
      </x:c>
      <x:c r="F1901" s="32" t="n">
        <x:v>0.0020020027</x:v>
      </x:c>
      <x:c r="G1901" s="32" t="n">
        <x:v>0.0040080214</x:v>
      </x:c>
      <x:c r="H1901" s="32" t="n">
        <x:v>0.0181639706</x:v>
      </x:c>
      <x:c r="I1901" s="32" t="n">
        <x:v>0.0366639844</x:v>
      </x:c>
      <x:c r="J1901" s="32" t="n">
        <x:v>0.0159365923</x:v>
      </x:c>
      <x:c r="K1901" s="32" t="n">
        <x:v>0.0320668758</x:v>
      </x:c>
      <x:c r="L1901" s="32" t="n">
        <x:v>0.0485925552</x:v>
      </x:c>
      <x:c r="M1901" s="32" t="n">
        <x:v>-0.0284572048</x:v>
      </x:c>
      <x:c r="N1901" s="32" t="n">
        <x:v>-0.0141559492</x:v>
      </x:c>
      <x:c r="O1901" s="32" t="n">
        <x:v>-0.0185000137</x:v>
      </x:c>
      <x:c r="P1901" s="32" t="n">
        <x:v>-0.0020768439</x:v>
      </x:c>
      <x:c r="Q1901" s="32" t="n">
        <x:v>-3.9e-7</x:v>
      </x:c>
      <x:c r="R1901" s="32" t="n">
        <x:v>59.7891863177</x:v>
      </x:c>
      <x:c r="S1901" s="32" t="n">
        <x:v>0.00008854</x:v>
      </x:c>
      <x:c r="T1901" s="32" t="n">
        <x:v>2.709e-7</x:v>
      </x:c>
      <x:c r="U1901" s="32" t="n">
        <x:v>1.5e-7</x:v>
      </x:c>
      <x:c r="V1901" s="34" t="n">
        <x:v>3290692037.9476457</x:v>
      </x:c>
      <x:c r="W1901" s="34" t="n">
        <x:v>8190320597.8737545</x:v>
      </x:c>
    </x:row>
    <x:row r="1902">
      <x:c r="A1902" s="14" t="n">
        <x:v>46240</x:v>
      </x:c>
      <x:c r="B1902" s="32" t="n">
        <x:v>-0.0500104206</x:v>
      </x:c>
      <x:c r="C1902" s="32" t="n">
        <x:v>-0.0121213605</x:v>
      </x:c>
      <x:c r="D1902" s="32" t="n">
        <x:v>0</x:v>
      </x:c>
      <x:c r="E1902" s="32" t="n">
        <x:v>0.0141559492</x:v>
      </x:c>
      <x:c r="F1902" s="32" t="n">
        <x:v>0.0081136348</x:v>
      </x:c>
      <x:c r="G1902" s="32" t="n">
        <x:v>-0.0080483332</x:v>
      </x:c>
      <x:c r="H1902" s="32" t="n">
        <x:v>-0.0060423145</x:v>
      </x:c>
      <x:c r="I1902" s="32" t="n">
        <x:v>0.0081136348</x:v>
      </x:c>
      <x:c r="J1902" s="32" t="n">
        <x:v>0.0020020027</x:v>
      </x:c>
      <x:c r="K1902" s="32" t="n">
        <x:v>0.0159365923</x:v>
      </x:c>
      <x:c r="L1902" s="32" t="n">
        <x:v>0.0320668758</x:v>
      </x:c>
      <x:c r="M1902" s="32" t="n">
        <x:v>-0.0544067222</x:v>
      </x:c>
      <x:c r="N1902" s="32" t="n">
        <x:v>-0.0284572048</x:v>
      </x:c>
      <x:c r="O1902" s="32" t="n">
        <x:v>-0.0141559492</x:v>
      </x:c>
      <x:c r="P1902" s="32" t="n">
        <x:v>-0.0185000137</x:v>
      </x:c>
      <x:c r="Q1902" s="32" t="n">
        <x:v>-1.5e-7</x:v>
      </x:c>
      <x:c r="R1902" s="32" t="n">
        <x:v>51.2377230838</x:v>
      </x:c>
      <x:c r="S1902" s="32" t="n">
        <x:v>0.00008854</x:v>
      </x:c>
      <x:c r="T1902" s="32" t="n">
        <x:v>2.729e-7</x:v>
      </x:c>
      <x:c r="U1902" s="32" t="n">
        <x:v>3e-7</x:v>
      </x:c>
      <x:c r="V1902" s="34" t="n">
        <x:v>3287484449.3050857</x:v>
      </x:c>
      <x:c r="W1902" s="34" t="n">
        <x:v>8186311112.070555</x:v>
      </x:c>
    </x:row>
    <x:row r="1903">
      <x:c r="A1903" s="14" t="n">
        <x:v>46241</x:v>
      </x:c>
      <x:c r="B1903" s="32" t="n">
        <x:v>-0.0107412418</x:v>
      </x:c>
      <x:c r="C1903" s="32" t="n">
        <x:v>-0.0500104206</x:v>
      </x:c>
      <x:c r="D1903" s="32" t="n">
        <x:v>-0.0121213605</x:v>
      </x:c>
      <x:c r="E1903" s="32" t="n">
        <x:v>0</x:v>
      </x:c>
      <x:c r="F1903" s="32" t="n">
        <x:v>0.0042553256</x:v>
      </x:c>
      <x:c r="G1903" s="32" t="n">
        <x:v>-0.0415860338</x:v>
      </x:c>
      <x:c r="H1903" s="32" t="n">
        <x:v>-0.0577480017</x:v>
      </x:c>
      <x:c r="I1903" s="32" t="n">
        <x:v>-0.055741983</x:v>
      </x:c>
      <x:c r="J1903" s="32" t="n">
        <x:v>0.0081136348</x:v>
      </x:c>
      <x:c r="K1903" s="32" t="n">
        <x:v>0.0020020027</x:v>
      </x:c>
      <x:c r="L1903" s="32" t="n">
        <x:v>0.0159365923</x:v>
      </x:c>
      <x:c r="M1903" s="32" t="n">
        <x:v>-0.0259193776</x:v>
      </x:c>
      <x:c r="N1903" s="32" t="n">
        <x:v>-0.0544067222</x:v>
      </x:c>
      <x:c r="O1903" s="32" t="n">
        <x:v>-0.0284572048</x:v>
      </x:c>
      <x:c r="P1903" s="32" t="n">
        <x:v>-0.0141559492</x:v>
      </x:c>
      <x:c r="Q1903" s="32" t="n">
        <x:v>0</x:v>
      </x:c>
      <x:c r="R1903" s="32" t="n">
        <x:v>49.6446571471</x:v>
      </x:c>
      <x:c r="S1903" s="32" t="n">
        <x:v>0.00008854</x:v>
      </x:c>
      <x:c r="T1903" s="32" t="n">
        <x:v>2.634e-7</x:v>
      </x:c>
      <x:c r="U1903" s="32" t="n">
        <x:v>1.4e-7</x:v>
      </x:c>
      <x:c r="V1903" s="34" t="n">
        <x:v>3287038715.155959</x:v>
      </x:c>
      <x:c r="W1903" s="34" t="n">
        <x:v>8183190973.02667</x:v>
      </x:c>
    </x:row>
    <x:row r="1904">
      <x:c r="A1904" s="14" t="n">
        <x:v>46242</x:v>
      </x:c>
      <x:c r="B1904" s="32" t="n">
        <x:v>-0.002162163</x:v>
      </x:c>
      <x:c r="C1904" s="32" t="n">
        <x:v>-0.0107412418</x:v>
      </x:c>
      <x:c r="D1904" s="32" t="n">
        <x:v>-0.0500104206</x:v>
      </x:c>
      <x:c r="E1904" s="32" t="n">
        <x:v>-0.0121213605</x:v>
      </x:c>
      <x:c r="F1904" s="32" t="n">
        <x:v>0.0171310399</x:v>
      </x:c>
      <x:c r="G1904" s="32" t="n">
        <x:v>0.0042553256</x:v>
      </x:c>
      <x:c r="H1904" s="32" t="n">
        <x:v>-0.0415860338</x:v>
      </x:c>
      <x:c r="I1904" s="32" t="n">
        <x:v>-0.0577480017</x:v>
      </x:c>
      <x:c r="J1904" s="32" t="n">
        <x:v>0.0042553256</x:v>
      </x:c>
      <x:c r="K1904" s="32" t="n">
        <x:v>0.0081136348</x:v>
      </x:c>
      <x:c r="L1904" s="32" t="n">
        <x:v>0.0020020027</x:v>
      </x:c>
      <x:c r="M1904" s="32" t="n">
        <x:v>-0.0043290111</x:v>
      </x:c>
      <x:c r="N1904" s="32" t="n">
        <x:v>-0.0259193776</x:v>
      </x:c>
      <x:c r="O1904" s="32" t="n">
        <x:v>-0.0544067222</x:v>
      </x:c>
      <x:c r="P1904" s="32" t="n">
        <x:v>-0.0284572048</x:v>
      </x:c>
      <x:c r="Q1904" s="32" t="n">
        <x:v>-2e-8</x:v>
      </x:c>
      <x:c r="R1904" s="32" t="n">
        <x:v>49.314415004</x:v>
      </x:c>
      <x:c r="S1904" s="32" t="n">
        <x:v>0.00008854</x:v>
      </x:c>
      <x:c r="T1904" s="32" t="n">
        <x:v>2.518e-7</x:v>
      </x:c>
      <x:c r="U1904" s="32" t="n">
        <x:v>1e-7</x:v>
      </x:c>
      <x:c r="V1904" s="34" t="n">
        <x:v>3285778354.4640822</x:v>
      </x:c>
      <x:c r="W1904" s="34" t="n">
        <x:v>8181615522.161824</x:v>
      </x:c>
    </x:row>
    <x:row r="1905">
      <x:c r="A1905" s="14" t="n">
        <x:v>46243</x:v>
      </x:c>
      <x:c r="B1905" s="32" t="n">
        <x:v>0</x:v>
      </x:c>
      <x:c r="C1905" s="32" t="n">
        <x:v>-0.002162163</x:v>
      </x:c>
      <x:c r="D1905" s="32" t="n">
        <x:v>-0.0107412418</x:v>
      </x:c>
      <x:c r="E1905" s="32" t="n">
        <x:v>-0.0500104206</x:v>
      </x:c>
      <x:c r="F1905" s="32" t="n">
        <x:v>0.0213683344</x:v>
      </x:c>
      <x:c r="G1905" s="32" t="n">
        <x:v>0.0213683344</x:v>
      </x:c>
      <x:c r="H1905" s="32" t="n">
        <x:v>0.00849262</x:v>
      </x:c>
      <x:c r="I1905" s="32" t="n">
        <x:v>-0.0373487393</x:v>
      </x:c>
      <x:c r="J1905" s="32" t="n">
        <x:v>0.0171310399</x:v>
      </x:c>
      <x:c r="K1905" s="32" t="n">
        <x:v>0.0042553256</x:v>
      </x:c>
      <x:c r="L1905" s="32" t="n">
        <x:v>0.0081136348</x:v>
      </x:c>
      <x:c r="M1905" s="32" t="n">
        <x:v>-0.01085787</x:v>
      </x:c>
      <x:c r="N1905" s="32" t="n">
        <x:v>-0.0043290111</x:v>
      </x:c>
      <x:c r="O1905" s="32" t="n">
        <x:v>-0.0259193776</x:v>
      </x:c>
      <x:c r="P1905" s="32" t="n">
        <x:v>-0.0544067222</x:v>
      </x:c>
      <x:c r="Q1905" s="32" t="n">
        <x:v>-1.1e-7</x:v>
      </x:c>
      <x:c r="R1905" s="32" t="n">
        <x:v>49.314415004</x:v>
      </x:c>
      <x:c r="S1905" s="32" t="n">
        <x:v>0.00008854</x:v>
      </x:c>
      <x:c r="T1905" s="32" t="n">
        <x:v>2.445e-7</x:v>
      </x:c>
      <x:c r="U1905" s="32" t="n">
        <x:v>1.5e-7</x:v>
      </x:c>
      <x:c r="V1905" s="34" t="n">
        <x:v>3284800577.1528926</x:v>
      </x:c>
      <x:c r="W1905" s="34" t="n">
        <x:v>8181615522.161824</x:v>
      </x:c>
    </x:row>
    <x:row r="1906">
      <x:c r="A1906" s="14" t="n">
        <x:v>46244</x:v>
      </x:c>
      <x:c r="B1906" s="32" t="n">
        <x:v>-0.0240975516</x:v>
      </x:c>
      <x:c r="C1906" s="32" t="n">
        <x:v>0</x:v>
      </x:c>
      <x:c r="D1906" s="32" t="n">
        <x:v>-0.002162163</x:v>
      </x:c>
      <x:c r="E1906" s="32" t="n">
        <x:v>-0.0107412418</x:v>
      </x:c>
      <x:c r="F1906" s="32" t="n">
        <x:v>0.027749913</x:v>
      </x:c>
      <x:c r="G1906" s="32" t="n">
        <x:v>0.0255877499</x:v>
      </x:c>
      <x:c r="H1906" s="32" t="n">
        <x:v>0.0255877499</x:v>
      </x:c>
      <x:c r="I1906" s="32" t="n">
        <x:v>0.0127120356</x:v>
      </x:c>
      <x:c r="J1906" s="32" t="n">
        <x:v>0.0213683344</x:v>
      </x:c>
      <x:c r="K1906" s="32" t="n">
        <x:v>0.0171310399</x:v>
      </x:c>
      <x:c r="L1906" s="32" t="n">
        <x:v>0.0042553256</x:v>
      </x:c>
      <x:c r="M1906" s="32" t="n">
        <x:v>-0.0330062965</x:v>
      </x:c>
      <x:c r="N1906" s="32" t="n">
        <x:v>-0.01085787</x:v>
      </x:c>
      <x:c r="O1906" s="32" t="n">
        <x:v>-0.0043290111</x:v>
      </x:c>
      <x:c r="P1906" s="32" t="n">
        <x:v>-0.0259193776</x:v>
      </x:c>
      <x:c r="Q1906" s="32" t="n">
        <x:v>-2e-7</x:v>
      </x:c>
      <x:c r="R1906" s="32" t="n">
        <x:v>45.4567835623</x:v>
      </x:c>
      <x:c r="S1906" s="32" t="n">
        <x:v>0.00008854</x:v>
      </x:c>
      <x:c r="T1906" s="32" t="n">
        <x:v>2.47e-7</x:v>
      </x:c>
      <x:c r="U1906" s="32" t="n">
        <x:v>2.8e-7</x:v>
      </x:c>
      <x:c r="V1906" s="34" t="n">
        <x:v>3282245117.6291623</x:v>
      </x:c>
      <x:c r="W1906" s="34" t="n">
        <x:v>8178037878.828602</x:v>
      </x:c>
    </x:row>
    <x:row r="1907">
      <x:c r="A1907" s="14" t="n">
        <x:v>46245</x:v>
      </x:c>
      <x:c r="B1907" s="32" t="n">
        <x:v>-0.0022197567</x:v>
      </x:c>
      <x:c r="C1907" s="32" t="n">
        <x:v>-0.0240975516</x:v>
      </x:c>
      <x:c r="D1907" s="32" t="n">
        <x:v>0</x:v>
      </x:c>
      <x:c r="E1907" s="32" t="n">
        <x:v>-0.002162163</x:v>
      </x:c>
      <x:c r="F1907" s="32" t="n">
        <x:v>0.0088300794</x:v>
      </x:c>
      <x:c r="G1907" s="32" t="n">
        <x:v>-0.0152674721</x:v>
      </x:c>
      <x:c r="H1907" s="32" t="n">
        <x:v>-0.0174296351</x:v>
      </x:c>
      <x:c r="I1907" s="32" t="n">
        <x:v>-0.0174296351</x:v>
      </x:c>
      <x:c r="J1907" s="32" t="n">
        <x:v>0.027749913</x:v>
      </x:c>
      <x:c r="K1907" s="32" t="n">
        <x:v>0.0213683344</x:v>
      </x:c>
      <x:c r="L1907" s="32" t="n">
        <x:v>0.0171310399</x:v>
      </x:c>
      <x:c r="M1907" s="32" t="n">
        <x:v>-0.0201574574</x:v>
      </x:c>
      <x:c r="N1907" s="32" t="n">
        <x:v>-0.0330062965</x:v>
      </x:c>
      <x:c r="O1907" s="32" t="n">
        <x:v>-0.01085787</x:v>
      </x:c>
      <x:c r="P1907" s="32" t="n">
        <x:v>-0.0043290111</x:v>
      </x:c>
      <x:c r="Q1907" s="32" t="n">
        <x:v>-3.2e-7</x:v>
      </x:c>
      <x:c r="R1907" s="32" t="n">
        <x:v>45.1113025271</x:v>
      </x:c>
      <x:c r="S1907" s="32" t="n">
        <x:v>0.00008854</x:v>
      </x:c>
      <x:c r="T1907" s="32" t="n">
        <x:v>2.387e-7</x:v>
      </x:c>
      <x:c r="U1907" s="32" t="n">
        <x:v>1.3e-7</x:v>
      </x:c>
      <x:c r="V1907" s="34" t="n">
        <x:v>3282824451.0772524</x:v>
      </x:c>
      <x:c r="W1907" s="34" t="n">
        <x:v>8175527433.886879</x:v>
      </x:c>
    </x:row>
    <x:row r="1908">
      <x:c r="A1908" s="14" t="n">
        <x:v>46246</x:v>
      </x:c>
      <x:c r="B1908" s="32" t="n">
        <x:v>-0.0224728559</x:v>
      </x:c>
      <x:c r="C1908" s="32" t="n">
        <x:v>-0.0022197567</x:v>
      </x:c>
      <x:c r="D1908" s="32" t="n">
        <x:v>-0.0240975516</x:v>
      </x:c>
      <x:c r="E1908" s="32" t="n">
        <x:v>0</x:v>
      </x:c>
      <x:c r="F1908" s="32" t="n">
        <x:v>0.0066592921</x:v>
      </x:c>
      <x:c r="G1908" s="32" t="n">
        <x:v>0.0022148403</x:v>
      </x:c>
      <x:c r="H1908" s="32" t="n">
        <x:v>-0.0218827112</x:v>
      </x:c>
      <x:c r="I1908" s="32" t="n">
        <x:v>-0.0240448743</x:v>
      </x:c>
      <x:c r="J1908" s="32" t="n">
        <x:v>0.0088300794</x:v>
      </x:c>
      <x:c r="K1908" s="32" t="n">
        <x:v>0.027749913</x:v>
      </x:c>
      <x:c r="L1908" s="32" t="n">
        <x:v>0.0213683344</x:v>
      </x:c>
      <x:c r="M1908" s="32" t="n">
        <x:v>-0.0316768567</x:v>
      </x:c>
      <x:c r="N1908" s="32" t="n">
        <x:v>-0.0201574574</x:v>
      </x:c>
      <x:c r="O1908" s="32" t="n">
        <x:v>-0.0330062965</x:v>
      </x:c>
      <x:c r="P1908" s="32" t="n">
        <x:v>-0.01085787</x:v>
      </x:c>
      <x:c r="Q1908" s="32" t="n">
        <x:v>-5.1e-7</x:v>
      </x:c>
      <x:c r="R1908" s="32" t="n">
        <x:v>41.6983586012</x:v>
      </x:c>
      <x:c r="S1908" s="32" t="n">
        <x:v>0.00008854</x:v>
      </x:c>
      <x:c r="T1908" s="32" t="n">
        <x:v>2.338e-7</x:v>
      </x:c>
      <x:c r="U1908" s="32" t="n">
        <x:v>1.7e-7</x:v>
      </x:c>
      <x:c r="V1908" s="34" t="n">
        <x:v>3281688387.9420404</x:v>
      </x:c>
      <x:c r="W1908" s="34" t="n">
        <x:v>8172768423.41565</x:v>
      </x:c>
    </x:row>
    <x:row r="1909">
      <x:c r="A1909" s="14" t="n">
        <x:v>46247</x:v>
      </x:c>
      <x:c r="B1909" s="32" t="n">
        <x:v>0.0135442251</x:v>
      </x:c>
      <x:c r="C1909" s="32" t="n">
        <x:v>-0.0224728559</x:v>
      </x:c>
      <x:c r="D1909" s="32" t="n">
        <x:v>-0.0022197567</x:v>
      </x:c>
      <x:c r="E1909" s="32" t="n">
        <x:v>-0.0240975516</x:v>
      </x:c>
      <x:c r="F1909" s="32" t="n">
        <x:v>0.0313224711</x:v>
      </x:c>
      <x:c r="G1909" s="32" t="n">
        <x:v>0.0110743103</x:v>
      </x:c>
      <x:c r="H1909" s="32" t="n">
        <x:v>0.0066298585</x:v>
      </x:c>
      <x:c r="I1909" s="32" t="n">
        <x:v>-0.017467693</x:v>
      </x:c>
      <x:c r="J1909" s="32" t="n">
        <x:v>0.0066592921</x:v>
      </x:c>
      <x:c r="K1909" s="32" t="n">
        <x:v>0.0088300794</x:v>
      </x:c>
      <x:c r="L1909" s="32" t="n">
        <x:v>0.027749913</x:v>
      </x:c>
      <x:c r="M1909" s="32" t="n">
        <x:v>-0.0068415318</x:v>
      </x:c>
      <x:c r="N1909" s="32" t="n">
        <x:v>-0.0316768567</x:v>
      </x:c>
      <x:c r="O1909" s="32" t="n">
        <x:v>-0.0201574574</x:v>
      </x:c>
      <x:c r="P1909" s="32" t="n">
        <x:v>-0.0330062965</x:v>
      </x:c>
      <x:c r="Q1909" s="32" t="n">
        <x:v>-5.2e-7</x:v>
      </x:c>
      <x:c r="R1909" s="32" t="n">
        <x:v>44.4156263606</x:v>
      </x:c>
      <x:c r="S1909" s="32" t="n">
        <x:v>0.00008854</x:v>
      </x:c>
      <x:c r="T1909" s="32" t="n">
        <x:v>2.292e-7</x:v>
      </x:c>
      <x:c r="U1909" s="32" t="n">
        <x:v>1.7e-7</x:v>
      </x:c>
      <x:c r="V1909" s="34" t="n">
        <x:v>3281789108.6686935</x:v>
      </x:c>
      <x:c r="W1909" s="34" t="n">
        <x:v>8174480675.768756</x:v>
      </x:c>
    </x:row>
    <x:row r="1910">
      <x:c r="A1910" s="14" t="n">
        <x:v>46248</x:v>
      </x:c>
      <x:c r="B1910" s="32" t="n">
        <x:v>0.0352459391</x:v>
      </x:c>
      <x:c r="C1910" s="32" t="n">
        <x:v>0.0135442251</x:v>
      </x:c>
      <x:c r="D1910" s="32" t="n">
        <x:v>-0.0224728559</x:v>
      </x:c>
      <x:c r="E1910" s="32" t="n">
        <x:v>-0.0022197567</x:v>
      </x:c>
      <x:c r="F1910" s="32" t="n">
        <x:v>0.0503940138</x:v>
      </x:c>
      <x:c r="G1910" s="32" t="n">
        <x:v>0.061693569</x:v>
      </x:c>
      <x:c r="H1910" s="32" t="n">
        <x:v>0.0414454082</x:v>
      </x:c>
      <x:c r="I1910" s="32" t="n">
        <x:v>0.0370009564</x:v>
      </x:c>
      <x:c r="J1910" s="32" t="n">
        <x:v>0.0313224711</x:v>
      </x:c>
      <x:c r="K1910" s="32" t="n">
        <x:v>0.0066592921</x:v>
      </x:c>
      <x:c r="L1910" s="32" t="n">
        <x:v>0.0088300794</x:v>
      </x:c>
      <x:c r="M1910" s="32" t="n">
        <x:v>-0.0045045121</x:v>
      </x:c>
      <x:c r="N1910" s="32" t="n">
        <x:v>-0.0068415318</x:v>
      </x:c>
      <x:c r="O1910" s="32" t="n">
        <x:v>-0.0316768567</x:v>
      </x:c>
      <x:c r="P1910" s="32" t="n">
        <x:v>-0.0201574574</x:v>
      </x:c>
      <x:c r="Q1910" s="32" t="n">
        <x:v>-3.6e-7</x:v>
      </x:c>
      <x:c r="R1910" s="32" t="n">
        <x:v>50.9771357118</x:v>
      </x:c>
      <x:c r="S1910" s="32" t="n">
        <x:v>0.00008854</x:v>
      </x:c>
      <x:c r="T1910" s="32" t="n">
        <x:v>2.307e-7</x:v>
      </x:c>
      <x:c r="U1910" s="32" t="n">
        <x:v>2.5e-7</x:v>
      </x:c>
      <x:c r="V1910" s="34" t="n">
        <x:v>3283969029.205065</x:v>
      </x:c>
      <x:c r="W1910" s="34" t="n">
        <x:v>8178672830.646393</x:v>
      </x:c>
    </x:row>
    <x:row r="1911">
      <x:c r="A1911" s="14" t="n">
        <x:v>46249</x:v>
      </x:c>
      <x:c r="B1911" s="32" t="n">
        <x:v>-0.0240975516</x:v>
      </x:c>
      <x:c r="C1911" s="32" t="n">
        <x:v>0.0352459391</x:v>
      </x:c>
      <x:c r="D1911" s="32" t="n">
        <x:v>0.0135442251</x:v>
      </x:c>
      <x:c r="E1911" s="32" t="n">
        <x:v>-0.0224728559</x:v>
      </x:c>
      <x:c r="F1911" s="32" t="n">
        <x:v>0.0043196611</x:v>
      </x:c>
      <x:c r="G1911" s="32" t="n">
        <x:v>0.0418102701</x:v>
      </x:c>
      <x:c r="H1911" s="32" t="n">
        <x:v>0.0531098253</x:v>
      </x:c>
      <x:c r="I1911" s="32" t="n">
        <x:v>0.0328616645</x:v>
      </x:c>
      <x:c r="J1911" s="32" t="n">
        <x:v>0.0503940138</x:v>
      </x:c>
      <x:c r="K1911" s="32" t="n">
        <x:v>0.0313224711</x:v>
      </x:c>
      <x:c r="L1911" s="32" t="n">
        <x:v>0.0066592921</x:v>
      </x:c>
      <x:c r="M1911" s="32" t="n">
        <x:v>-0.0307716587</x:v>
      </x:c>
      <x:c r="N1911" s="32" t="n">
        <x:v>-0.0045045121</x:v>
      </x:c>
      <x:c r="O1911" s="32" t="n">
        <x:v>-0.0068415318</x:v>
      </x:c>
      <x:c r="P1911" s="32" t="n">
        <x:v>-0.0316768567</x:v>
      </x:c>
      <x:c r="Q1911" s="32" t="n">
        <x:v>-4.1e-7</x:v>
      </x:c>
      <x:c r="R1911" s="32" t="n">
        <x:v>46.8798640026</x:v>
      </x:c>
      <x:c r="S1911" s="32" t="n">
        <x:v>0.00008854</x:v>
      </x:c>
      <x:c r="T1911" s="32" t="n">
        <x:v>2.257e-7</x:v>
      </x:c>
      <x:c r="U1911" s="32" t="n">
        <x:v>1.6e-7</x:v>
      </x:c>
      <x:c r="V1911" s="34" t="n">
        <x:v>3282957868.6431203</x:v>
      </x:c>
      <x:c r="W1911" s="34" t="n">
        <x:v>8177054973.747282</x:v>
      </x:c>
    </x:row>
    <x:row r="1912">
      <x:c r="A1912" s="14" t="n">
        <x:v>46250</x:v>
      </x:c>
      <x:c r="B1912" s="32" t="n">
        <x:v>-0.0178975695</x:v>
      </x:c>
      <x:c r="C1912" s="32" t="n">
        <x:v>-0.0240975516</x:v>
      </x:c>
      <x:c r="D1912" s="32" t="n">
        <x:v>0.0352459391</x:v>
      </x:c>
      <x:c r="E1912" s="32" t="n">
        <x:v>0.0135442251</x:v>
      </x:c>
      <x:c r="F1912" s="32" t="n">
        <x:v>0.0066298585</x:v>
      </x:c>
      <x:c r="G1912" s="32" t="n">
        <x:v>-0.017467693</x:v>
      </x:c>
      <x:c r="H1912" s="32" t="n">
        <x:v>0.0200229159</x:v>
      </x:c>
      <x:c r="I1912" s="32" t="n">
        <x:v>0.0313224711</x:v>
      </x:c>
      <x:c r="J1912" s="32" t="n">
        <x:v>0.0043196611</x:v>
      </x:c>
      <x:c r="K1912" s="32" t="n">
        <x:v>0.0503940138</x:v>
      </x:c>
      <x:c r="L1912" s="32" t="n">
        <x:v>0.0313224711</x:v>
      </x:c>
      <x:c r="M1912" s="32" t="n">
        <x:v>-0.0315341444</x:v>
      </x:c>
      <x:c r="N1912" s="32" t="n">
        <x:v>-0.0307716587</x:v>
      </x:c>
      <x:c r="O1912" s="32" t="n">
        <x:v>-0.0045045121</x:v>
      </x:c>
      <x:c r="P1912" s="32" t="n">
        <x:v>-0.0068415318</x:v>
      </x:c>
      <x:c r="Q1912" s="32" t="n">
        <x:v>-2.5e-7</x:v>
      </x:c>
      <x:c r="R1912" s="32" t="n">
        <x:v>44.1035122001</x:v>
      </x:c>
      <x:c r="S1912" s="32" t="n">
        <x:v>0.00008854</x:v>
      </x:c>
      <x:c r="T1912" s="32" t="n">
        <x:v>2.217e-7</x:v>
      </x:c>
      <x:c r="U1912" s="32" t="n">
        <x:v>1.7e-7</x:v>
      </x:c>
      <x:c r="V1912" s="34" t="n">
        <x:v>3282505976.8533487</x:v>
      </x:c>
      <x:c r="W1912" s="34" t="n">
        <x:v>8175518541.662059</x:v>
      </x:c>
    </x:row>
    <x:row r="1913">
      <x:c r="A1913" s="14" t="n">
        <x:v>46251</x:v>
      </x:c>
      <x:c r="B1913" s="32" t="n">
        <x:v>0.0112234624</x:v>
      </x:c>
      <x:c r="C1913" s="32" t="n">
        <x:v>-0.0178975695</x:v>
      </x:c>
      <x:c r="D1913" s="32" t="n">
        <x:v>-0.0240975516</x:v>
      </x:c>
      <x:c r="E1913" s="32" t="n">
        <x:v>0.0352459391</x:v>
      </x:c>
      <x:c r="F1913" s="32" t="n">
        <x:v>0.0156427771</x:v>
      </x:c>
      <x:c r="G1913" s="32" t="n">
        <x:v>0</x:v>
      </x:c>
      <x:c r="H1913" s="32" t="n">
        <x:v>-0.0240975516</x:v>
      </x:c>
      <x:c r="I1913" s="32" t="n">
        <x:v>0.0133930573</x:v>
      </x:c>
      <x:c r="J1913" s="32" t="n">
        <x:v>0.0066298585</x:v>
      </x:c>
      <x:c r="K1913" s="32" t="n">
        <x:v>0.0043196611</x:v>
      </x:c>
      <x:c r="L1913" s="32" t="n">
        <x:v>0.0503940138</x:v>
      </x:c>
      <x:c r="M1913" s="32" t="n">
        <x:v>-0.0090498355</x:v>
      </x:c>
      <x:c r="N1913" s="32" t="n">
        <x:v>-0.0315341444</x:v>
      </x:c>
      <x:c r="O1913" s="32" t="n">
        <x:v>-0.0307716587</x:v>
      </x:c>
      <x:c r="P1913" s="32" t="n">
        <x:v>-0.0045045121</x:v>
      </x:c>
      <x:c r="Q1913" s="32" t="n">
        <x:v>-1.5e-7</x:v>
      </x:c>
      <x:c r="R1913" s="32" t="n">
        <x:v>46.2462148426</x:v>
      </x:c>
      <x:c r="S1913" s="32" t="n">
        <x:v>0.00008854</x:v>
      </x:c>
      <x:c r="T1913" s="32" t="n">
        <x:v>2.137e-7</x:v>
      </x:c>
      <x:c r="U1913" s="32" t="n">
        <x:v>1.1e-7</x:v>
      </x:c>
      <x:c r="V1913" s="34" t="n">
        <x:v>3283354172.016201</x:v>
      </x:c>
      <x:c r="W1913" s="34" t="n">
        <x:v>8177384571.020333</x:v>
      </x:c>
    </x:row>
    <x:row r="1914">
      <x:c r="A1914" s="14" t="n">
        <x:v>46252</x:v>
      </x:c>
      <x:c r="B1914" s="32" t="n">
        <x:v>-0.0134833503</x:v>
      </x:c>
      <x:c r="C1914" s="32" t="n">
        <x:v>0.0112234624</x:v>
      </x:c>
      <x:c r="D1914" s="32" t="n">
        <x:v>-0.0178975695</x:v>
      </x:c>
      <x:c r="E1914" s="32" t="n">
        <x:v>-0.0240975516</x:v>
      </x:c>
      <x:c r="F1914" s="32" t="n">
        <x:v>0</x:v>
      </x:c>
      <x:c r="G1914" s="32" t="n">
        <x:v>0.00896867</x:v>
      </x:c>
      <x:c r="H1914" s="32" t="n">
        <x:v>-0.0066741071</x:v>
      </x:c>
      <x:c r="I1914" s="32" t="n">
        <x:v>-0.0307716587</x:v>
      </x:c>
      <x:c r="J1914" s="32" t="n">
        <x:v>0.0156427771</x:v>
      </x:c>
      <x:c r="K1914" s="32" t="n">
        <x:v>0.0066298585</x:v>
      </x:c>
      <x:c r="L1914" s="32" t="n">
        <x:v>0.0043196611</x:v>
      </x:c>
      <x:c r="M1914" s="32" t="n">
        <x:v>-0.0271509891</x:v>
      </x:c>
      <x:c r="N1914" s="32" t="n">
        <x:v>-0.0090498355</x:v>
      </x:c>
      <x:c r="O1914" s="32" t="n">
        <x:v>-0.0315341444</x:v>
      </x:c>
      <x:c r="P1914" s="32" t="n">
        <x:v>-0.0307716587</x:v>
      </x:c>
      <x:c r="Q1914" s="32" t="n">
        <x:v>-2e-7</x:v>
      </x:c>
      <x:c r="R1914" s="32" t="n">
        <x:v>44.0633788279</x:v>
      </x:c>
      <x:c r="S1914" s="32" t="n">
        <x:v>0.00008854</x:v>
      </x:c>
      <x:c r="T1914" s="32" t="n">
        <x:v>2.07e-7</x:v>
      </x:c>
      <x:c r="U1914" s="32" t="n">
        <x:v>1.2e-7</x:v>
      </x:c>
      <x:c r="V1914" s="34" t="n">
        <x:v>3283354172.016201</x:v>
      </x:c>
      <x:c r="W1914" s="34" t="n">
        <x:v>8175581129.568562</x:v>
      </x:c>
    </x:row>
    <x:row r="1915">
      <x:c r="A1915" s="14" t="n">
        <x:v>46253</x:v>
      </x:c>
      <x:c r="B1915" s="32" t="n">
        <x:v>0.072004922</x:v>
      </x:c>
      <x:c r="C1915" s="32" t="n">
        <x:v>-0.0134833503</x:v>
      </x:c>
      <x:c r="D1915" s="32" t="n">
        <x:v>0.0112234624</x:v>
      </x:c>
      <x:c r="E1915" s="32" t="n">
        <x:v>-0.0178975695</x:v>
      </x:c>
      <x:c r="F1915" s="32" t="n">
        <x:v>0.0784716154</x:v>
      </x:c>
      <x:c r="G1915" s="32" t="n">
        <x:v>0.0627232585</x:v>
      </x:c>
      <x:c r="H1915" s="32" t="n">
        <x:v>0.0716919285</x:v>
      </x:c>
      <x:c r="I1915" s="32" t="n">
        <x:v>0.0560491514</x:v>
      </x:c>
      <x:c r="J1915" s="32" t="n">
        <x:v>0</x:v>
      </x:c>
      <x:c r="K1915" s="32" t="n">
        <x:v>0.0156427771</x:v>
      </x:c>
      <x:c r="L1915" s="32" t="n">
        <x:v>0.0066298585</x:v>
      </x:c>
      <x:c r="M1915" s="32" t="n">
        <x:v>-0.0022701485</x:v>
      </x:c>
      <x:c r="N1915" s="32" t="n">
        <x:v>-0.0271509891</x:v>
      </x:c>
      <x:c r="O1915" s="32" t="n">
        <x:v>-0.0090498355</x:v>
      </x:c>
      <x:c r="P1915" s="32" t="n">
        <x:v>-0.0315341444</x:v>
      </x:c>
      <x:c r="Q1915" s="32" t="n">
        <x:v>1.3e-7</x:v>
      </x:c>
      <x:c r="R1915" s="32" t="n">
        <x:v>56.2848670726</x:v>
      </x:c>
      <x:c r="S1915" s="32" t="n">
        <x:v>0.00008854</x:v>
      </x:c>
      <x:c r="T1915" s="32" t="n">
        <x:v>2.186e-7</x:v>
      </x:c>
      <x:c r="U1915" s="32" t="n">
        <x:v>3.7e-7</x:v>
      </x:c>
      <x:c r="V1915" s="34" t="n">
        <x:v>3287587203.208289</x:v>
      </x:c>
      <x:c r="W1915" s="34" t="n">
        <x:v>8180327255.4506</x:v>
      </x:c>
    </x:row>
    <x:row r="1916">
      <x:c r="A1916" s="14" t="n">
        <x:v>46254</x:v>
      </x:c>
      <x:c r="B1916" s="32" t="n">
        <x:v>0.0392207132</x:v>
      </x:c>
      <x:c r="C1916" s="32" t="n">
        <x:v>0.072004922</x:v>
      </x:c>
      <x:c r="D1916" s="32" t="n">
        <x:v>-0.0134833503</x:v>
      </x:c>
      <x:c r="E1916" s="32" t="n">
        <x:v>0.0112234624</x:v>
      </x:c>
      <x:c r="F1916" s="32" t="n">
        <x:v>0.057392798</x:v>
      </x:c>
      <x:c r="G1916" s="32" t="n">
        <x:v>0.1295552442</x:v>
      </x:c>
      <x:c r="H1916" s="32" t="n">
        <x:v>0.1138068873</x:v>
      </x:c>
      <x:c r="I1916" s="32" t="n">
        <x:v>0.1227755573</x:v>
      </x:c>
      <x:c r="J1916" s="32" t="n">
        <x:v>0.0784716154</x:v>
      </x:c>
      <x:c r="K1916" s="32" t="n">
        <x:v>0</x:v>
      </x:c>
      <x:c r="L1916" s="32" t="n">
        <x:v>0.0156427771</x:v>
      </x:c>
      <x:c r="M1916" s="32" t="n">
        <x:v>-0.008474627</x:v>
      </x:c>
      <x:c r="N1916" s="32" t="n">
        <x:v>-0.0022701485</x:v>
      </x:c>
      <x:c r="O1916" s="32" t="n">
        <x:v>-0.0271509891</x:v>
      </x:c>
      <x:c r="P1916" s="32" t="n">
        <x:v>-0.0090498355</x:v>
      </x:c>
      <x:c r="Q1916" s="32" t="n">
        <x:v>4.3e-7</x:v>
      </x:c>
      <x:c r="R1916" s="32" t="n">
        <x:v>61.5005029636</x:v>
      </x:c>
      <x:c r="S1916" s="32" t="n">
        <x:v>0.00008854</x:v>
      </x:c>
      <x:c r="T1916" s="32" t="n">
        <x:v>2.259e-7</x:v>
      </x:c>
      <x:c r="U1916" s="32" t="n">
        <x:v>3.2e-7</x:v>
      </x:c>
      <x:c r="V1916" s="34" t="n">
        <x:v>3291759419.6145954</x:v>
      </x:c>
      <x:c r="W1916" s="34" t="n">
        <x:v>8188671688.263212</x:v>
      </x:c>
    </x:row>
    <x:row r="1917">
      <x:c r="A1917" s="14" t="n">
        <x:v>46255</x:v>
      </x:c>
      <x:c r="B1917" s="32" t="n">
        <x:v>0.1792805002</x:v>
      </x:c>
      <x:c r="C1917" s="32" t="n">
        <x:v>0.0392207132</x:v>
      </x:c>
      <x:c r="D1917" s="32" t="n">
        <x:v>0.072004922</x:v>
      </x:c>
      <x:c r="E1917" s="32" t="n">
        <x:v>-0.0134833503</x:v>
      </x:c>
      <x:c r="F1917" s="32" t="n">
        <x:v>0.2304045756</x:v>
      </x:c>
      <x:c r="G1917" s="32" t="n">
        <x:v>0.271732771</x:v>
      </x:c>
      <x:c r="H1917" s="32" t="n">
        <x:v>0.3438952173</x:v>
      </x:c>
      <x:c r="I1917" s="32" t="n">
        <x:v>0.3281468603</x:v>
      </x:c>
      <x:c r="J1917" s="32" t="n">
        <x:v>0.057392798</x:v>
      </x:c>
      <x:c r="K1917" s="32" t="n">
        <x:v>0.0784716154</x:v>
      </x:c>
      <x:c r="L1917" s="32" t="n">
        <x:v>0</x:v>
      </x:c>
      <x:c r="M1917" s="32" t="n">
        <x:v>-0.0040568007</x:v>
      </x:c>
      <x:c r="N1917" s="32" t="n">
        <x:v>-0.008474627</x:v>
      </x:c>
      <x:c r="O1917" s="32" t="n">
        <x:v>-0.0022701485</x:v>
      </x:c>
      <x:c r="P1917" s="32" t="n">
        <x:v>-0.0271509891</x:v>
      </x:c>
      <x:c r="Q1917" s="32" t="n">
        <x:v>0.00000141</x:v>
      </x:c>
      <x:c r="R1917" s="32" t="n">
        <x:v>76.7509694189</x:v>
      </x:c>
      <x:c r="S1917" s="32" t="n">
        <x:v>0.00008854</x:v>
      </x:c>
      <x:c r="T1917" s="32" t="n">
        <x:v>3.026e-7</x:v>
      </x:c>
      <x:c r="U1917" s="32" t="n">
        <x:v>0.0000013</x:v>
      </x:c>
      <x:c r="V1917" s="34" t="n">
        <x:v>3300947907.4606314</x:v>
      </x:c>
      <x:c r="W1917" s="34" t="n">
        <x:v>8206237915.027693</x:v>
      </x:c>
    </x:row>
    <x:row r="1918">
      <x:c r="A1918" s="14" t="n">
        <x:v>46256</x:v>
      </x:c>
      <x:c r="B1918" s="32" t="n">
        <x:v>-0.0810302227</x:v>
      </x:c>
      <x:c r="C1918" s="32" t="n">
        <x:v>0.1792805002</x:v>
      </x:c>
      <x:c r="D1918" s="32" t="n">
        <x:v>0.0392207132</x:v>
      </x:c>
      <x:c r="E1918" s="32" t="n">
        <x:v>0.072004922</x:v>
      </x:c>
      <x:c r="F1918" s="32" t="n">
        <x:v>0.0528175558</x:v>
      </x:c>
      <x:c r="G1918" s="32" t="n">
        <x:v>0.2304045756</x:v>
      </x:c>
      <x:c r="H1918" s="32" t="n">
        <x:v>0.271732771</x:v>
      </x:c>
      <x:c r="I1918" s="32" t="n">
        <x:v>0.3438952173</x:v>
      </x:c>
      <x:c r="J1918" s="32" t="n">
        <x:v>0.2304045756</x:v>
      </x:c>
      <x:c r="K1918" s="32" t="n">
        <x:v>0.057392798</x:v>
      </x:c>
      <x:c r="L1918" s="32" t="n">
        <x:v>0.0784716154</x:v>
      </x:c>
      <x:c r="M1918" s="32" t="n">
        <x:v>-0.122454949</x:v>
      </x:c>
      <x:c r="N1918" s="32" t="n">
        <x:v>-0.0040568007</x:v>
      </x:c>
      <x:c r="O1918" s="32" t="n">
        <x:v>-0.008474627</x:v>
      </x:c>
      <x:c r="P1918" s="32" t="n">
        <x:v>-0.0022701485</x:v>
      </x:c>
      <x:c r="Q1918" s="32" t="n">
        <x:v>0.00000105</x:v>
      </x:c>
      <x:c r="R1918" s="32" t="n">
        <x:v>63.8367138961</x:v>
      </x:c>
      <x:c r="S1918" s="32" t="n">
        <x:v>0.00008854</x:v>
      </x:c>
      <x:c r="T1918" s="32" t="n">
        <x:v>3.524e-7</x:v>
      </x:c>
      <x:c r="U1918" s="32" t="n">
        <x:v>0.000001</x:v>
      </x:c>
      <x:c r="V1918" s="34" t="n">
        <x:v>3290765045.9852314</x:v>
      </x:c>
      <x:c r="W1918" s="34" t="n">
        <x:v>8187380764.147322</x:v>
      </x:c>
    </x:row>
    <x:row r="1919">
      <x:c r="A1919" s="14" t="n">
        <x:v>46257</x:v>
      </x:c>
      <x:c r="B1919" s="32" t="n">
        <x:v>0.0181823191</x:v>
      </x:c>
      <x:c r="C1919" s="32" t="n">
        <x:v>-0.0810302227</x:v>
      </x:c>
      <x:c r="D1919" s="32" t="n">
        <x:v>0.1792805002</x:v>
      </x:c>
      <x:c r="E1919" s="32" t="n">
        <x:v>0.0392207132</x:v>
      </x:c>
      <x:c r="F1919" s="32" t="n">
        <x:v>0.0271509891</x:v>
      </x:c>
      <x:c r="G1919" s="32" t="n">
        <x:v>-0.0521857532</x:v>
      </x:c>
      <x:c r="H1919" s="32" t="n">
        <x:v>0.1254012665</x:v>
      </x:c>
      <x:c r="I1919" s="32" t="n">
        <x:v>0.166729462</x:v>
      </x:c>
      <x:c r="J1919" s="32" t="n">
        <x:v>0.0528175558</x:v>
      </x:c>
      <x:c r="K1919" s="32" t="n">
        <x:v>0.2304045756</x:v>
      </x:c>
      <x:c r="L1919" s="32" t="n">
        <x:v>0.057392798</x:v>
      </x:c>
      <x:c r="M1919" s="32" t="n">
        <x:v>-0.0469569831</x:v>
      </x:c>
      <x:c r="N1919" s="32" t="n">
        <x:v>-0.122454949</x:v>
      </x:c>
      <x:c r="O1919" s="32" t="n">
        <x:v>-0.0040568007</x:v>
      </x:c>
      <x:c r="P1919" s="32" t="n">
        <x:v>-0.008474627</x:v>
      </x:c>
      <x:c r="Q1919" s="32" t="n">
        <x:v>0.00000109</x:v>
      </x:c>
      <x:c r="R1919" s="32" t="n">
        <x:v>65.2072822844</x:v>
      </x:c>
      <x:c r="S1919" s="32" t="n">
        <x:v>0.00008854</x:v>
      </x:c>
      <x:c r="T1919" s="32" t="n">
        <x:v>3.558e-7</x:v>
      </x:c>
      <x:c r="U1919" s="32" t="n">
        <x:v>4e-7</x:v>
      </x:c>
      <x:c r="V1919" s="34" t="n">
        <x:v>3295825741.1016507</x:v>
      </x:c>
      <x:c r="W1919" s="34" t="n">
        <x:v>8194128357.63588</x:v>
      </x:c>
    </x:row>
    <x:row r="1920">
      <x:c r="A1920" s="14" t="n">
        <x:v>46258</x:v>
      </x:c>
      <x:c r="B1920" s="32" t="n">
        <x:v>-0.0145193113</x:v>
      </x:c>
      <x:c r="C1920" s="32" t="n">
        <x:v>0.0181823191</x:v>
      </x:c>
      <x:c r="D1920" s="32" t="n">
        <x:v>-0.0810302227</x:v>
      </x:c>
      <x:c r="E1920" s="32" t="n">
        <x:v>0.1792805002</x:v>
      </x:c>
      <x:c r="F1920" s="32" t="n">
        <x:v>0.0018001805</x:v>
      </x:c>
      <x:c r="G1920" s="32" t="n">
        <x:v>0.0199824996</x:v>
      </x:c>
      <x:c r="H1920" s="32" t="n">
        <x:v>-0.0593542426</x:v>
      </x:c>
      <x:c r="I1920" s="32" t="n">
        <x:v>0.1182327771</x:v>
      </x:c>
      <x:c r="J1920" s="32" t="n">
        <x:v>0.0271509891</x:v>
      </x:c>
      <x:c r="K1920" s="32" t="n">
        <x:v>0.0528175558</x:v>
      </x:c>
      <x:c r="L1920" s="32" t="n">
        <x:v>0.2304045756</x:v>
      </x:c>
      <x:c r="M1920" s="32" t="n">
        <x:v>-0.0404466896</x:v>
      </x:c>
      <x:c r="N1920" s="32" t="n">
        <x:v>-0.0469569831</x:v>
      </x:c>
      <x:c r="O1920" s="32" t="n">
        <x:v>-0.122454949</x:v>
      </x:c>
      <x:c r="P1920" s="32" t="n">
        <x:v>-0.0040568007</x:v>
      </x:c>
      <x:c r="Q1920" s="32" t="n">
        <x:v>8.5e-7</x:v>
      </x:c>
      <x:c r="R1920" s="32" t="n">
        <x:v>63.1454673746</x:v>
      </x:c>
      <x:c r="S1920" s="32" t="n">
        <x:v>0.00008854</x:v>
      </x:c>
      <x:c r="T1920" s="32" t="n">
        <x:v>3.468e-7</x:v>
      </x:c>
      <x:c r="U1920" s="32" t="n">
        <x:v>2.3e-7</x:v>
      </x:c>
      <x:c r="V1920" s="34" t="n">
        <x:v>3297485274.063297</x:v>
      </x:c>
      <x:c r="W1920" s="34" t="n">
        <x:v>8186494506.012309</x:v>
      </x:c>
    </x:row>
    <x:row r="1921">
      <x:c r="A1921" s="14" t="n">
        <x:v>46259</x:v>
      </x:c>
      <x:c r="B1921" s="32" t="n">
        <x:v>-0.0391475897</x:v>
      </x:c>
      <x:c r="C1921" s="32" t="n">
        <x:v>-0.0145193113</x:v>
      </x:c>
      <x:c r="D1921" s="32" t="n">
        <x:v>0.0181823191</x:v>
      </x:c>
      <x:c r="E1921" s="32" t="n">
        <x:v>-0.0810302227</x:v>
      </x:c>
      <x:c r="F1921" s="32" t="n">
        <x:v>0.0499212384</x:v>
      </x:c>
      <x:c r="G1921" s="32" t="n">
        <x:v>0.0354019271</x:v>
      </x:c>
      <x:c r="H1921" s="32" t="n">
        <x:v>0.0535842461</x:v>
      </x:c>
      <x:c r="I1921" s="32" t="n">
        <x:v>-0.0257524961</x:v>
      </x:c>
      <x:c r="J1921" s="32" t="n">
        <x:v>0.0018001805</x:v>
      </x:c>
      <x:c r="K1921" s="32" t="n">
        <x:v>0.0271509891</x:v>
      </x:c>
      <x:c r="L1921" s="32" t="n">
        <x:v>0.0528175558</x:v>
      </x:c>
      <x:c r="M1921" s="32" t="n">
        <x:v>-0.0544735602</x:v>
      </x:c>
      <x:c r="N1921" s="32" t="n">
        <x:v>-0.0404466896</x:v>
      </x:c>
      <x:c r="O1921" s="32" t="n">
        <x:v>-0.0469569831</x:v>
      </x:c>
      <x:c r="P1921" s="32" t="n">
        <x:v>-0.122454949</x:v>
      </x:c>
      <x:c r="Q1921" s="32" t="n">
        <x:v>7.5e-7</x:v>
      </x:c>
      <x:c r="R1921" s="32" t="n">
        <x:v>57.9642940828</x:v>
      </x:c>
      <x:c r="S1921" s="32" t="n">
        <x:v>0.00008854</x:v>
      </x:c>
      <x:c r="T1921" s="32" t="n">
        <x:v>3.628e-7</x:v>
      </x:c>
      <x:c r="U1921" s="32" t="n">
        <x:v>5.7e-7</x:v>
      </x:c>
      <x:c r="V1921" s="34" t="n">
        <x:v>3290762062.4859815</x:v>
      </x:c>
      <x:c r="W1921" s="34" t="n">
        <x:v>8177147602.112139</x:v>
      </x:c>
    </x:row>
    <x:row r="1922">
      <x:c r="A1922" s="14" t="n">
        <x:v>46260</x:v>
      </x:c>
      <x:c r="B1922" s="32" t="n">
        <x:v>0.0188329483</x:v>
      </x:c>
      <x:c r="C1922" s="32" t="n">
        <x:v>-0.0391475897</x:v>
      </x:c>
      <x:c r="D1922" s="32" t="n">
        <x:v>-0.0145193113</x:v>
      </x:c>
      <x:c r="E1922" s="32" t="n">
        <x:v>0.0181823191</x:v>
      </x:c>
      <x:c r="F1922" s="32" t="n">
        <x:v>0.0225573474</x:v>
      </x:c>
      <x:c r="G1922" s="32" t="n">
        <x:v>-0.0165902423</x:v>
      </x:c>
      <x:c r="H1922" s="32" t="n">
        <x:v>-0.0311095536</x:v>
      </x:c>
      <x:c r="I1922" s="32" t="n">
        <x:v>-0.0129272345</x:v>
      </x:c>
      <x:c r="J1922" s="32" t="n">
        <x:v>0.0499212384</x:v>
      </x:c>
      <x:c r="K1922" s="32" t="n">
        <x:v>0.0018001805</x:v>
      </x:c>
      <x:c r="L1922" s="32" t="n">
        <x:v>0.0271509891</x:v>
      </x:c>
      <x:c r="M1922" s="32" t="n">
        <x:v>-0.0289316225</x:v>
      </x:c>
      <x:c r="N1922" s="32" t="n">
        <x:v>-0.0544735602</x:v>
      </x:c>
      <x:c r="O1922" s="32" t="n">
        <x:v>-0.0404466896</x:v>
      </x:c>
      <x:c r="P1922" s="32" t="n">
        <x:v>-0.0469569831</x:v>
      </x:c>
      <x:c r="Q1922" s="32" t="n">
        <x:v>9.3e-7</x:v>
      </x:c>
      <x:c r="R1922" s="32" t="n">
        <x:v>59.6616370078</x:v>
      </x:c>
      <x:c r="S1922" s="32" t="n">
        <x:v>0.00008854</x:v>
      </x:c>
      <x:c r="T1922" s="32" t="n">
        <x:v>3.561e-7</x:v>
      </x:c>
      <x:c r="U1922" s="32" t="n">
        <x:v>2.7e-7</x:v>
      </x:c>
      <x:c r="V1922" s="34" t="n">
        <x:v>3293786039.5462503</x:v>
      </x:c>
      <x:c r="W1922" s="34" t="n">
        <x:v>8180697488.226367</x:v>
      </x:c>
    </x:row>
    <x:row r="1923">
      <x:c r="A1923" s="14" t="n">
        <x:v>46261</x:v>
      </x:c>
      <x:c r="B1923" s="32" t="n">
        <x:v>0.0111318404</x:v>
      </x:c>
      <x:c r="C1923" s="32" t="n">
        <x:v>0.0188329483</x:v>
      </x:c>
      <x:c r="D1923" s="32" t="n">
        <x:v>-0.0391475897</x:v>
      </x:c>
      <x:c r="E1923" s="32" t="n">
        <x:v>-0.0145193113</x:v>
      </x:c>
      <x:c r="F1923" s="32" t="n">
        <x:v>0.029359907</x:v>
      </x:c>
      <x:c r="G1923" s="32" t="n">
        <x:v>0.0500567888</x:v>
      </x:c>
      <x:c r="H1923" s="32" t="n">
        <x:v>0.0109091991</x:v>
      </x:c>
      <x:c r="I1923" s="32" t="n">
        <x:v>-0.0036101122</x:v>
      </x:c>
      <x:c r="J1923" s="32" t="n">
        <x:v>0.0225573474</x:v>
      </x:c>
      <x:c r="K1923" s="32" t="n">
        <x:v>0.0499212384</x:v>
      </x:c>
      <x:c r="L1923" s="32" t="n">
        <x:v>0.0018001805</x:v>
      </x:c>
      <x:c r="M1923" s="32" t="n">
        <x:v>-0.0206968818</x:v>
      </x:c>
      <x:c r="N1923" s="32" t="n">
        <x:v>-0.0289316225</x:v>
      </x:c>
      <x:c r="O1923" s="32" t="n">
        <x:v>-0.0544735602</x:v>
      </x:c>
      <x:c r="P1923" s="32" t="n">
        <x:v>-0.0404466896</x:v>
      </x:c>
      <x:c r="Q1923" s="32" t="n">
        <x:v>9.4e-7</x:v>
      </x:c>
      <x:c r="R1923" s="32" t="n">
        <x:v>60.687335376</x:v>
      </x:c>
      <x:c r="S1923" s="32" t="n">
        <x:v>0.00008854</x:v>
      </x:c>
      <x:c r="T1923" s="32" t="n">
        <x:v>3.5e-7</x:v>
      </x:c>
      <x:c r="U1923" s="32" t="n">
        <x:v>2.7e-7</x:v>
      </x:c>
      <x:c r="V1923" s="34" t="n">
        <x:v>3294499971.7665696</x:v>
      </x:c>
      <x:c r="W1923" s="34" t="n">
        <x:v>8184552722.216091</x:v>
      </x:c>
    </x:row>
    <x:row r="1924">
      <x:c r="A1924" s="14" t="n">
        <x:v>46262</x:v>
      </x:c>
      <x:c r="B1924" s="32" t="n">
        <x:v>-0.0452907592</x:v>
      </x:c>
      <x:c r="C1924" s="32" t="n">
        <x:v>0.0111318404</x:v>
      </x:c>
      <x:c r="D1924" s="32" t="n">
        <x:v>0.0188329483</x:v>
      </x:c>
      <x:c r="E1924" s="32" t="n">
        <x:v>-0.0391475897</x:v>
      </x:c>
      <x:c r="F1924" s="32" t="n">
        <x:v>0.0128089583</x:v>
      </x:c>
      <x:c r="G1924" s="32" t="n">
        <x:v>0.0239201837</x:v>
      </x:c>
      <x:c r="H1924" s="32" t="n">
        <x:v>0.0446170655</x:v>
      </x:c>
      <x:c r="I1924" s="32" t="n">
        <x:v>0.0054694758</x:v>
      </x:c>
      <x:c r="J1924" s="32" t="n">
        <x:v>0.029359907</x:v>
      </x:c>
      <x:c r="K1924" s="32" t="n">
        <x:v>0.0225573474</x:v>
      </x:c>
      <x:c r="L1924" s="32" t="n">
        <x:v>0.0499212384</x:v>
      </x:c>
      <x:c r="M1924" s="32" t="n">
        <x:v>-0.0705726506</x:v>
      </x:c>
      <x:c r="N1924" s="32" t="n">
        <x:v>-0.0206968818</x:v>
      </x:c>
      <x:c r="O1924" s="32" t="n">
        <x:v>-0.0289316225</x:v>
      </x:c>
      <x:c r="P1924" s="32" t="n">
        <x:v>-0.0544735602</x:v>
      </x:c>
      <x:c r="Q1924" s="32" t="n">
        <x:v>7.6e-7</x:v>
      </x:c>
      <x:c r="R1924" s="32" t="n">
        <x:v>54.6962734621</x:v>
      </x:c>
      <x:c r="S1924" s="32" t="n">
        <x:v>0.00008854</x:v>
      </x:c>
      <x:c r="T1924" s="32" t="n">
        <x:v>3.564e-7</x:v>
      </x:c>
      <x:c r="U1924" s="32" t="n">
        <x:v>4.4e-7</x:v>
      </x:c>
      <x:c r="V1924" s="34" t="n">
        <x:v>3292503965.326288</x:v>
      </x:c>
      <x:c r="W1924" s="34" t="n">
        <x:v>8180161508.047472</x:v>
      </x:c>
    </x:row>
    <x:row r="1925">
      <x:c r="A1925" s="14" t="n">
        <x:v>46263</x:v>
      </x:c>
      <x:c r="B1925" s="32" t="n">
        <x:v>-0.0058083416</x:v>
      </x:c>
      <x:c r="C1925" s="32" t="n">
        <x:v>-0.0452907592</x:v>
      </x:c>
      <x:c r="D1925" s="32" t="n">
        <x:v>0.0111318404</x:v>
      </x:c>
      <x:c r="E1925" s="32" t="n">
        <x:v>0.0188329483</x:v>
      </x:c>
      <x:c r="F1925" s="32" t="n">
        <x:v>0.0038535693</x:v>
      </x:c>
      <x:c r="G1925" s="32" t="n">
        <x:v>-0.0432805084</x:v>
      </x:c>
      <x:c r="H1925" s="32" t="n">
        <x:v>-0.0321692829</x:v>
      </x:c>
      <x:c r="I1925" s="32" t="n">
        <x:v>-0.0114724012</x:v>
      </x:c>
      <x:c r="J1925" s="32" t="n">
        <x:v>0.0128089583</x:v>
      </x:c>
      <x:c r="K1925" s="32" t="n">
        <x:v>0.029359907</x:v>
      </x:c>
      <x:c r="L1925" s="32" t="n">
        <x:v>0.0225573474</x:v>
      </x:c>
      <x:c r="M1925" s="32" t="n">
        <x:v>-0.0194937947</x:v>
      </x:c>
      <x:c r="N1925" s="32" t="n">
        <x:v>-0.0705726506</x:v>
      </x:c>
      <x:c r="O1925" s="32" t="n">
        <x:v>-0.0206968818</x:v>
      </x:c>
      <x:c r="P1925" s="32" t="n">
        <x:v>-0.0289316225</x:v>
      </x:c>
      <x:c r="Q1925" s="32" t="n">
        <x:v>4e-7</x:v>
      </x:c>
      <x:c r="R1925" s="32" t="n">
        <x:v>53.9789339741</x:v>
      </x:c>
      <x:c r="S1925" s="32" t="n">
        <x:v>0.00008854</x:v>
      </x:c>
      <x:c r="T1925" s="32" t="n">
        <x:v>3.395e-7</x:v>
      </x:c>
      <x:c r="U1925" s="32" t="n">
        <x:v>1.2e-7</x:v>
      </x:c>
      <x:c r="V1925" s="34" t="n">
        <x:v>3292824634.0184712</x:v>
      </x:c>
      <x:c r="W1925" s="34" t="n">
        <x:v>8178237495.894374</x:v>
      </x:c>
    </x:row>
    <x:row r="1926">
      <x:c r="A1926" s="14" t="n">
        <x:v>46264</x:v>
      </x:c>
      <x:c r="B1926" s="32" t="n">
        <x:v>-0.0375909739</x:v>
      </x:c>
      <x:c r="C1926" s="32" t="n">
        <x:v>-0.0058083416</x:v>
      </x:c>
      <x:c r="D1926" s="32" t="n">
        <x:v>-0.0452907592</x:v>
      </x:c>
      <x:c r="E1926" s="32" t="n">
        <x:v>0.0111318404</x:v>
      </x:c>
      <x:c r="F1926" s="32" t="n">
        <x:v>0.0173247837</x:v>
      </x:c>
      <x:c r="G1926" s="32" t="n">
        <x:v>0.0115164421</x:v>
      </x:c>
      <x:c r="H1926" s="32" t="n">
        <x:v>-0.0356176356</x:v>
      </x:c>
      <x:c r="I1926" s="32" t="n">
        <x:v>-0.0245064102</x:v>
      </x:c>
      <x:c r="J1926" s="32" t="n">
        <x:v>0.0038535693</x:v>
      </x:c>
      <x:c r="K1926" s="32" t="n">
        <x:v>0.0128089583</x:v>
      </x:c>
      <x:c r="L1926" s="32" t="n">
        <x:v>0.029359907</x:v>
      </x:c>
      <x:c r="M1926" s="32" t="n">
        <x:v>-0.0538514948</x:v>
      </x:c>
      <x:c r="N1926" s="32" t="n">
        <x:v>-0.0194937947</x:v>
      </x:c>
      <x:c r="O1926" s="32" t="n">
        <x:v>-0.0705726506</x:v>
      </x:c>
      <x:c r="P1926" s="32" t="n">
        <x:v>-0.0206968818</x:v>
      </x:c>
      <x:c r="Q1926" s="32" t="n">
        <x:v>2e-8</x:v>
      </x:c>
      <x:c r="R1926" s="32" t="n">
        <x:v>49.546924016</x:v>
      </x:c>
      <x:c r="S1926" s="32" t="n">
        <x:v>0.00008854</x:v>
      </x:c>
      <x:c r="T1926" s="32" t="n">
        <x:v>3.41e-7</x:v>
      </x:c>
      <x:c r="U1926" s="32" t="n">
        <x:v>3.6e-7</x:v>
      </x:c>
      <x:c r="V1926" s="34" t="n">
        <x:v>3290688421.020505</x:v>
      </x:c>
      <x:c r="W1926" s="34" t="n">
        <x:v>8174392312.498035</x:v>
      </x:c>
    </x:row>
    <x:row r="1927">
      <x:c r="A1927" s="14" t="n">
        <x:v>46265</x:v>
      </x:c>
      <x:c r="B1927" s="32" t="n">
        <x:v>0.0219350769</x:v>
      </x:c>
      <x:c r="C1927" s="32" t="n">
        <x:v>-0.0375909739</x:v>
      </x:c>
      <x:c r="D1927" s="32" t="n">
        <x:v>-0.0058083416</x:v>
      </x:c>
      <x:c r="E1927" s="32" t="n">
        <x:v>-0.0452907592</x:v>
      </x:c>
      <x:c r="F1927" s="32" t="n">
        <x:v>0.027890254</x:v>
      </x:c>
      <x:c r="G1927" s="32" t="n">
        <x:v>-0.0117188841</x:v>
      </x:c>
      <x:c r="H1927" s="32" t="n">
        <x:v>-0.0175272257</x:v>
      </x:c>
      <x:c r="I1927" s="32" t="n">
        <x:v>-0.0646613034</x:v>
      </x:c>
      <x:c r="J1927" s="32" t="n">
        <x:v>0.0173247837</x:v>
      </x:c>
      <x:c r="K1927" s="32" t="n">
        <x:v>0.0038535693</x:v>
      </x:c>
      <x:c r="L1927" s="32" t="n">
        <x:v>0.0128089583</x:v>
      </x:c>
      <x:c r="M1927" s="32" t="n">
        <x:v>-0.0060790461</x:v>
      </x:c>
      <x:c r="N1927" s="32" t="n">
        <x:v>-0.0538514948</x:v>
      </x:c>
      <x:c r="O1927" s="32" t="n">
        <x:v>-0.0194937947</x:v>
      </x:c>
      <x:c r="P1927" s="32" t="n">
        <x:v>-0.0705726506</x:v>
      </x:c>
      <x:c r="Q1927" s="32" t="n">
        <x:v>-8.4e-7</x:v>
      </x:c>
      <x:c r="R1927" s="32" t="n">
        <x:v>52.0039281459</x:v>
      </x:c>
      <x:c r="S1927" s="32" t="n">
        <x:v>0.00008854</x:v>
      </x:c>
      <x:c r="T1927" s="32" t="n">
        <x:v>3.288e-7</x:v>
      </x:c>
      <x:c r="U1927" s="32" t="n">
        <x:v>1.7e-7</x:v>
      </x:c>
      <x:c r="V1927" s="34" t="n">
        <x:v>3293186912.6325493</x:v>
      </x:c>
      <x:c r="W1927" s="34" t="n">
        <x:v>8177659570.759939</x:v>
      </x:c>
    </x:row>
    <x:row r="1928">
      <x:c r="A1928" s="31" t="n">
        <x:v>46266</x:v>
      </x:c>
      <x:c r="B1928" s="33" t="n">
        <x:v>0.0137122619</x:v>
      </x:c>
      <x:c r="C1928" s="33" t="n">
        <x:v>0.0219350769</x:v>
      </x:c>
      <x:c r="D1928" s="33" t="n">
        <x:v>-0.0375909739</x:v>
      </x:c>
      <x:c r="E1928" s="33" t="n">
        <x:v>-0.0058083416</x:v>
      </x:c>
      <x:c r="F1928" s="33" t="n">
        <x:v>0.0310704605</x:v>
      </x:c>
      <x:c r="G1928" s="33" t="n">
        <x:v>0.0550237015</x:v>
      </x:c>
      <x:c r="H1928" s="33" t="n">
        <x:v>0.0154145634</x:v>
      </x:c>
      <x:c r="I1928" s="33" t="n">
        <x:v>0.0096062218</x:v>
      </x:c>
      <x:c r="J1928" s="33" t="n">
        <x:v>0.027890254</x:v>
      </x:c>
      <x:c r="K1928" s="33" t="n">
        <x:v>0.0173247837</x:v>
      </x:c>
      <x:c r="L1928" s="33" t="n">
        <x:v>0.0038535693</x:v>
      </x:c>
      <x:c r="M1928" s="33" t="n">
        <x:v>-0.0019743343</x:v>
      </x:c>
      <x:c r="N1928" s="33" t="n">
        <x:v>-0.0060790461</x:v>
      </x:c>
      <x:c r="O1928" s="33" t="n">
        <x:v>-0.0538514948</x:v>
      </x:c>
      <x:c r="P1928" s="33" t="n">
        <x:v>-0.0194937947</x:v>
      </x:c>
      <x:c r="Q1928" s="33" t="n">
        <x:v>-3.1e-7</x:v>
      </x:c>
      <x:c r="R1928" s="33" t="n">
        <x:v>53.5540164508</x:v>
      </x:c>
      <x:c r="S1928" s="33" t="n">
        <x:v>0.00008854</x:v>
      </x:c>
      <x:c r="T1928" s="33" t="n">
        <x:v>3.174e-7</x:v>
      </x:c>
      <x:c r="U1928" s="33" t="n">
        <x:v>1.7e-7</x:v>
      </x:c>
      <x:c r="V1928" s="35" t="n">
        <x:v>3292980731.3940325</x:v>
      </x:c>
      <x:c r="W1928" s="35" t="n">
        <x:v>8181164651.814724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SHIBUSDT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84</x:v>
      </x:c>
      <x:c r="D7" s="28" t="n">
        <x:v>1867</x:v>
      </x:c>
      <x:c r="E7" s="36" t="n">
        <x:v>0.0449919657</x:v>
      </x:c>
    </x:row>
    <x:row r="8">
      <x:c r="A8" s="28" t="n">
        <x:v>60</x:v>
      </x:c>
      <x:c r="B8" s="8" t="str">
        <x:v>r2</x:v>
      </x:c>
      <x:c r="C8" s="28" t="n">
        <x:v>84</x:v>
      </x:c>
      <x:c r="D8" s="28" t="n">
        <x:v>1867</x:v>
      </x:c>
      <x:c r="E8" s="36" t="n">
        <x:v>0.0449919657</x:v>
      </x:c>
    </x:row>
    <x:row r="9">
      <x:c r="A9" s="28" t="n">
        <x:v>60</x:v>
      </x:c>
      <x:c r="B9" s="8" t="str">
        <x:v>r3</x:v>
      </x:c>
      <x:c r="C9" s="28" t="n">
        <x:v>21</x:v>
      </x:c>
      <x:c r="D9" s="28" t="n">
        <x:v>1867</x:v>
      </x:c>
      <x:c r="E9" s="36" t="n">
        <x:v>0.0112479914</x:v>
      </x:c>
    </x:row>
    <x:row r="10">
      <x:c r="A10" s="28" t="n">
        <x:v>60</x:v>
      </x:c>
      <x:c r="B10" s="8" t="str">
        <x:v>r4</x:v>
      </x:c>
      <x:c r="C10" s="28" t="n">
        <x:v>21</x:v>
      </x:c>
      <x:c r="D10" s="28" t="n">
        <x:v>1867</x:v>
      </x:c>
      <x:c r="E10" s="36" t="n">
        <x:v>0.0112479914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1867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79</x:v>
      </x:c>
      <x:c r="D12" s="28" t="n">
        <x:v>1867</x:v>
      </x:c>
      <x:c r="E12" s="36" t="n">
        <x:v>0.0423138725</x:v>
      </x:c>
    </x:row>
    <x:row r="13">
      <x:c r="A13" s="28" t="n">
        <x:v>60</x:v>
      </x:c>
      <x:c r="B13" s="8" t="str">
        <x:v>r7</x:v>
      </x:c>
      <x:c r="C13" s="28" t="n">
        <x:v>238</x:v>
      </x:c>
      <x:c r="D13" s="28" t="n">
        <x:v>1867</x:v>
      </x:c>
      <x:c r="E13" s="36" t="n">
        <x:v>0.1274772362</x:v>
      </x:c>
    </x:row>
    <x:row r="14">
      <x:c r="A14" s="28" t="n">
        <x:v>60</x:v>
      </x:c>
      <x:c r="B14" s="8" t="str">
        <x:v>r8</x:v>
      </x:c>
      <x:c r="C14" s="28" t="n">
        <x:v>153</x:v>
      </x:c>
      <x:c r="D14" s="28" t="n">
        <x:v>1867</x:v>
      </x:c>
      <x:c r="E14" s="36" t="n">
        <x:v>0.0819496518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1867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63</x:v>
      </x:c>
      <x:c r="D16" s="28" t="n">
        <x:v>1867</x:v>
      </x:c>
      <x:c r="E16" s="36" t="n">
        <x:v>0.0337439743</x:v>
      </x:c>
    </x:row>
    <x:row r="17">
      <x:c r="A17" s="28" t="n">
        <x:v>60</x:v>
      </x:c>
      <x:c r="B17" s="8" t="str">
        <x:v>r11</x:v>
      </x:c>
      <x:c r="C17" s="28" t="n">
        <x:v>63</x:v>
      </x:c>
      <x:c r="D17" s="28" t="n">
        <x:v>1867</x:v>
      </x:c>
      <x:c r="E17" s="36" t="n">
        <x:v>0.0337439743</x:v>
      </x:c>
    </x:row>
    <x:row r="18">
      <x:c r="A18" s="28" t="n">
        <x:v>60</x:v>
      </x:c>
      <x:c r="B18" s="8" t="str">
        <x:v>r12</x:v>
      </x:c>
      <x:c r="C18" s="28" t="n">
        <x:v>0</x:v>
      </x:c>
      <x:c r="D18" s="28" t="n">
        <x:v>1867</x:v>
      </x:c>
      <x:c r="E18" s="36" t="n">
        <x:v>0</x:v>
      </x:c>
    </x:row>
    <x:row r="19">
      <x:c r="A19" s="28" t="n">
        <x:v>60</x:v>
      </x:c>
      <x:c r="B19" s="8" t="str">
        <x:v>r13</x:v>
      </x:c>
      <x:c r="C19" s="28" t="n">
        <x:v>0</x:v>
      </x:c>
      <x:c r="D19" s="28" t="n">
        <x:v>1867</x:v>
      </x:c>
      <x:c r="E19" s="36" t="n">
        <x:v>0</x:v>
      </x:c>
    </x:row>
    <x:row r="20">
      <x:c r="A20" s="28" t="n">
        <x:v>60</x:v>
      </x:c>
      <x:c r="B20" s="8" t="str">
        <x:v>r14</x:v>
      </x:c>
      <x:c r="C20" s="28" t="n">
        <x:v>0</x:v>
      </x:c>
      <x:c r="D20" s="28" t="n">
        <x:v>1867</x:v>
      </x:c>
      <x:c r="E20" s="36" t="n">
        <x:v>0</x:v>
      </x:c>
    </x:row>
    <x:row r="21">
      <x:c r="A21" s="28" t="n">
        <x:v>60</x:v>
      </x:c>
      <x:c r="B21" s="8" t="str">
        <x:v>r15</x:v>
      </x:c>
      <x:c r="C21" s="28" t="n">
        <x:v>0</x:v>
      </x:c>
      <x:c r="D21" s="28" t="n">
        <x:v>1867</x:v>
      </x:c>
      <x:c r="E21" s="36" t="n">
        <x:v>0</x:v>
      </x:c>
    </x:row>
    <x:row r="22">
      <x:c r="A22" s="28" t="n">
        <x:v>60</x:v>
      </x:c>
      <x:c r="B22" s="8" t="str">
        <x:v>momentum_10</x:v>
      </x:c>
      <x:c r="C22" s="28" t="n">
        <x:v>0</x:v>
      </x:c>
      <x:c r="D22" s="28" t="n">
        <x:v>1867</x:v>
      </x:c>
      <x:c r="E22" s="36" t="n">
        <x:v>0</x:v>
      </x:c>
    </x:row>
    <x:row r="23">
      <x:c r="A23" s="28" t="n">
        <x:v>60</x:v>
      </x:c>
      <x:c r="B23" s="8" t="str">
        <x:v>rsi_14</x:v>
      </x:c>
      <x:c r="C23" s="28" t="n">
        <x:v>1391</x:v>
      </x:c>
      <x:c r="D23" s="28" t="n">
        <x:v>1867</x:v>
      </x:c>
      <x:c r="E23" s="36" t="n">
        <x:v>0.7450455276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1867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0</x:v>
      </x:c>
      <x:c r="D25" s="28" t="n">
        <x:v>1867</x:v>
      </x:c>
      <x:c r="E25" s="36" t="n">
        <x:v>0</x:v>
      </x:c>
    </x:row>
    <x:row r="26">
      <x:c r="A26" s="28" t="n">
        <x:v>60</x:v>
      </x:c>
      <x:c r="B26" s="8" t="str">
        <x:v>true_range</x:v>
      </x:c>
      <x:c r="C26" s="28" t="n">
        <x:v>0</x:v>
      </x:c>
      <x:c r="D26" s="28" t="n">
        <x:v>1867</x:v>
      </x:c>
      <x:c r="E26" s="36" t="n">
        <x:v>0</x:v>
      </x:c>
    </x:row>
    <x:row r="27">
      <x:c r="A27" s="28" t="n">
        <x:v>60</x:v>
      </x:c>
      <x:c r="B27" s="8" t="str">
        <x:v>chaikin_ad</x:v>
      </x:c>
      <x:c r="C27" s="28" t="n">
        <x:v>1867</x:v>
      </x:c>
      <x:c r="D27" s="28" t="n">
        <x:v>1867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1403</x:v>
      </x:c>
      <x:c r="D28" s="28" t="n">
        <x:v>1867</x:v>
      </x:c>
      <x:c r="E28" s="36" t="n">
        <x:v>0.7514729513</x:v>
      </x:c>
    </x:row>
    <x:row r="29">
      <x:c r="A29" s="28" t="n">
        <x:v>75</x:v>
      </x:c>
      <x:c r="B29" s="8" t="str">
        <x:v>r1</x:v>
      </x:c>
      <x:c r="C29" s="28" t="n">
        <x:v>79</x:v>
      </x:c>
      <x:c r="D29" s="28" t="n">
        <x:v>1852</x:v>
      </x:c>
      <x:c r="E29" s="36" t="n">
        <x:v>0.0426565875</x:v>
      </x:c>
    </x:row>
    <x:row r="30">
      <x:c r="A30" s="28" t="n">
        <x:v>75</x:v>
      </x:c>
      <x:c r="B30" s="8" t="str">
        <x:v>r2</x:v>
      </x:c>
      <x:c r="C30" s="28" t="n">
        <x:v>79</x:v>
      </x:c>
      <x:c r="D30" s="28" t="n">
        <x:v>1852</x:v>
      </x:c>
      <x:c r="E30" s="36" t="n">
        <x:v>0.0426565875</x:v>
      </x:c>
    </x:row>
    <x:row r="31">
      <x:c r="A31" s="28" t="n">
        <x:v>75</x:v>
      </x:c>
      <x:c r="B31" s="8" t="str">
        <x:v>r3</x:v>
      </x:c>
      <x:c r="C31" s="28" t="n">
        <x:v>5</x:v>
      </x:c>
      <x:c r="D31" s="28" t="n">
        <x:v>1852</x:v>
      </x:c>
      <x:c r="E31" s="36" t="n">
        <x:v>0.002699784</x:v>
      </x:c>
    </x:row>
    <x:row r="32">
      <x:c r="A32" s="28" t="n">
        <x:v>75</x:v>
      </x:c>
      <x:c r="B32" s="8" t="str">
        <x:v>r4</x:v>
      </x:c>
      <x:c r="C32" s="28" t="n">
        <x:v>5</x:v>
      </x:c>
      <x:c r="D32" s="28" t="n">
        <x:v>1852</x:v>
      </x:c>
      <x:c r="E32" s="36" t="n">
        <x:v>0.002699784</x:v>
      </x:c>
    </x:row>
    <x:row r="33">
      <x:c r="A33" s="28" t="n">
        <x:v>75</x:v>
      </x:c>
      <x:c r="B33" s="8" t="str">
        <x:v>r5</x:v>
      </x:c>
      <x:c r="C33" s="28" t="n">
        <x:v>1</x:v>
      </x:c>
      <x:c r="D33" s="28" t="n">
        <x:v>1852</x:v>
      </x:c>
      <x:c r="E33" s="36" t="n">
        <x:v>0.0005399568</x:v>
      </x:c>
    </x:row>
    <x:row r="34">
      <x:c r="A34" s="28" t="n">
        <x:v>75</x:v>
      </x:c>
      <x:c r="B34" s="8" t="str">
        <x:v>r6</x:v>
      </x:c>
      <x:c r="C34" s="28" t="n">
        <x:v>93</x:v>
      </x:c>
      <x:c r="D34" s="28" t="n">
        <x:v>1852</x:v>
      </x:c>
      <x:c r="E34" s="36" t="n">
        <x:v>0.0502159827</x:v>
      </x:c>
    </x:row>
    <x:row r="35">
      <x:c r="A35" s="28" t="n">
        <x:v>75</x:v>
      </x:c>
      <x:c r="B35" s="8" t="str">
        <x:v>r7</x:v>
      </x:c>
      <x:c r="C35" s="28" t="n">
        <x:v>255</x:v>
      </x:c>
      <x:c r="D35" s="28" t="n">
        <x:v>1852</x:v>
      </x:c>
      <x:c r="E35" s="36" t="n">
        <x:v>0.1376889849</x:v>
      </x:c>
    </x:row>
    <x:row r="36">
      <x:c r="A36" s="28" t="n">
        <x:v>75</x:v>
      </x:c>
      <x:c r="B36" s="8" t="str">
        <x:v>r8</x:v>
      </x:c>
      <x:c r="C36" s="28" t="n">
        <x:v>133</x:v>
      </x:c>
      <x:c r="D36" s="28" t="n">
        <x:v>1852</x:v>
      </x:c>
      <x:c r="E36" s="36" t="n">
        <x:v>0.0718142549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1852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75</x:v>
      </x:c>
      <x:c r="D38" s="28" t="n">
        <x:v>1852</x:v>
      </x:c>
      <x:c r="E38" s="36" t="n">
        <x:v>0.0404967603</x:v>
      </x:c>
    </x:row>
    <x:row r="39">
      <x:c r="A39" s="28" t="n">
        <x:v>75</x:v>
      </x:c>
      <x:c r="B39" s="8" t="str">
        <x:v>r11</x:v>
      </x:c>
      <x:c r="C39" s="28" t="n">
        <x:v>75</x:v>
      </x:c>
      <x:c r="D39" s="28" t="n">
        <x:v>1852</x:v>
      </x:c>
      <x:c r="E39" s="36" t="n">
        <x:v>0.0404967603</x:v>
      </x:c>
    </x:row>
    <x:row r="40">
      <x:c r="A40" s="28" t="n">
        <x:v>75</x:v>
      </x:c>
      <x:c r="B40" s="8" t="str">
        <x:v>r12</x:v>
      </x:c>
      <x:c r="C40" s="28" t="n">
        <x:v>0</x:v>
      </x:c>
      <x:c r="D40" s="28" t="n">
        <x:v>1852</x:v>
      </x:c>
      <x:c r="E40" s="36" t="n">
        <x:v>0</x:v>
      </x:c>
    </x:row>
    <x:row r="41">
      <x:c r="A41" s="28" t="n">
        <x:v>75</x:v>
      </x:c>
      <x:c r="B41" s="8" t="str">
        <x:v>r13</x:v>
      </x:c>
      <x:c r="C41" s="28" t="n">
        <x:v>0</x:v>
      </x:c>
      <x:c r="D41" s="28" t="n">
        <x:v>1852</x:v>
      </x:c>
      <x:c r="E41" s="36" t="n">
        <x:v>0</x:v>
      </x:c>
    </x:row>
    <x:row r="42">
      <x:c r="A42" s="28" t="n">
        <x:v>75</x:v>
      </x:c>
      <x:c r="B42" s="8" t="str">
        <x:v>r14</x:v>
      </x:c>
      <x:c r="C42" s="28" t="n">
        <x:v>0</x:v>
      </x:c>
      <x:c r="D42" s="28" t="n">
        <x:v>1852</x:v>
      </x:c>
      <x:c r="E42" s="36" t="n">
        <x:v>0</x:v>
      </x:c>
    </x:row>
    <x:row r="43">
      <x:c r="A43" s="28" t="n">
        <x:v>75</x:v>
      </x:c>
      <x:c r="B43" s="8" t="str">
        <x:v>r15</x:v>
      </x:c>
      <x:c r="C43" s="28" t="n">
        <x:v>0</x:v>
      </x:c>
      <x:c r="D43" s="28" t="n">
        <x:v>1852</x:v>
      </x:c>
      <x:c r="E43" s="36" t="n">
        <x:v>0</x:v>
      </x:c>
    </x:row>
    <x:row r="44">
      <x:c r="A44" s="28" t="n">
        <x:v>75</x:v>
      </x:c>
      <x:c r="B44" s="8" t="str">
        <x:v>momentum_10</x:v>
      </x:c>
      <x:c r="C44" s="28" t="n">
        <x:v>0</x:v>
      </x:c>
      <x:c r="D44" s="28" t="n">
        <x:v>1852</x:v>
      </x:c>
      <x:c r="E44" s="36" t="n">
        <x:v>0</x:v>
      </x:c>
    </x:row>
    <x:row r="45">
      <x:c r="A45" s="28" t="n">
        <x:v>75</x:v>
      </x:c>
      <x:c r="B45" s="8" t="str">
        <x:v>rsi_14</x:v>
      </x:c>
      <x:c r="C45" s="28" t="n">
        <x:v>1474</x:v>
      </x:c>
      <x:c r="D45" s="28" t="n">
        <x:v>1852</x:v>
      </x:c>
      <x:c r="E45" s="36" t="n">
        <x:v>0.7958963283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1852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0</x:v>
      </x:c>
      <x:c r="D47" s="28" t="n">
        <x:v>1852</x:v>
      </x:c>
      <x:c r="E47" s="36" t="n">
        <x:v>0</x:v>
      </x:c>
    </x:row>
    <x:row r="48">
      <x:c r="A48" s="28" t="n">
        <x:v>75</x:v>
      </x:c>
      <x:c r="B48" s="8" t="str">
        <x:v>true_range</x:v>
      </x:c>
      <x:c r="C48" s="28" t="n">
        <x:v>0</x:v>
      </x:c>
      <x:c r="D48" s="28" t="n">
        <x:v>1852</x:v>
      </x:c>
      <x:c r="E48" s="36" t="n">
        <x:v>0</x:v>
      </x:c>
    </x:row>
    <x:row r="49">
      <x:c r="A49" s="28" t="n">
        <x:v>75</x:v>
      </x:c>
      <x:c r="B49" s="8" t="str">
        <x:v>chaikin_ad</x:v>
      </x:c>
      <x:c r="C49" s="28" t="n">
        <x:v>1852</x:v>
      </x:c>
      <x:c r="D49" s="28" t="n">
        <x:v>1852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1457</x:v>
      </x:c>
      <x:c r="D50" s="28" t="n">
        <x:v>1852</x:v>
      </x:c>
      <x:c r="E50" s="36" t="n">
        <x:v>0.7867170626</x:v>
      </x:c>
    </x:row>
    <x:row r="51">
      <x:c r="A51" s="28" t="n">
        <x:v>90</x:v>
      </x:c>
      <x:c r="B51" s="8" t="str">
        <x:v>r1</x:v>
      </x:c>
      <x:c r="C51" s="28" t="n">
        <x:v>71</x:v>
      </x:c>
      <x:c r="D51" s="28" t="n">
        <x:v>1837</x:v>
      </x:c>
      <x:c r="E51" s="36" t="n">
        <x:v>0.0386499728</x:v>
      </x:c>
    </x:row>
    <x:row r="52">
      <x:c r="A52" s="28" t="n">
        <x:v>90</x:v>
      </x:c>
      <x:c r="B52" s="8" t="str">
        <x:v>r2</x:v>
      </x:c>
      <x:c r="C52" s="28" t="n">
        <x:v>71</x:v>
      </x:c>
      <x:c r="D52" s="28" t="n">
        <x:v>1837</x:v>
      </x:c>
      <x:c r="E52" s="36" t="n">
        <x:v>0.0386499728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1837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1837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17</x:v>
      </x:c>
      <x:c r="D55" s="28" t="n">
        <x:v>1837</x:v>
      </x:c>
      <x:c r="E55" s="36" t="n">
        <x:v>0.0092542188</x:v>
      </x:c>
    </x:row>
    <x:row r="56">
      <x:c r="A56" s="28" t="n">
        <x:v>90</x:v>
      </x:c>
      <x:c r="B56" s="8" t="str">
        <x:v>r6</x:v>
      </x:c>
      <x:c r="C56" s="28" t="n">
        <x:v>113</x:v>
      </x:c>
      <x:c r="D56" s="28" t="n">
        <x:v>1837</x:v>
      </x:c>
      <x:c r="E56" s="36" t="n">
        <x:v>0.061513337</x:v>
      </x:c>
    </x:row>
    <x:row r="57">
      <x:c r="A57" s="28" t="n">
        <x:v>90</x:v>
      </x:c>
      <x:c r="B57" s="8" t="str">
        <x:v>r7</x:v>
      </x:c>
      <x:c r="C57" s="28" t="n">
        <x:v>211</x:v>
      </x:c>
      <x:c r="D57" s="28" t="n">
        <x:v>1837</x:v>
      </x:c>
      <x:c r="E57" s="36" t="n">
        <x:v>0.1148611867</x:v>
      </x:c>
    </x:row>
    <x:row r="58">
      <x:c r="A58" s="28" t="n">
        <x:v>90</x:v>
      </x:c>
      <x:c r="B58" s="8" t="str">
        <x:v>r8</x:v>
      </x:c>
      <x:c r="C58" s="28" t="n">
        <x:v>215</x:v>
      </x:c>
      <x:c r="D58" s="28" t="n">
        <x:v>1837</x:v>
      </x:c>
      <x:c r="E58" s="36" t="n">
        <x:v>0.11703865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1837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88</x:v>
      </x:c>
      <x:c r="D60" s="28" t="n">
        <x:v>1837</x:v>
      </x:c>
      <x:c r="E60" s="36" t="n">
        <x:v>0.0479041916</x:v>
      </x:c>
    </x:row>
    <x:row r="61">
      <x:c r="A61" s="28" t="n">
        <x:v>90</x:v>
      </x:c>
      <x:c r="B61" s="8" t="str">
        <x:v>r11</x:v>
      </x:c>
      <x:c r="C61" s="28" t="n">
        <x:v>88</x:v>
      </x:c>
      <x:c r="D61" s="28" t="n">
        <x:v>1837</x:v>
      </x:c>
      <x:c r="E61" s="36" t="n">
        <x:v>0.0479041916</x:v>
      </x:c>
    </x:row>
    <x:row r="62">
      <x:c r="A62" s="28" t="n">
        <x:v>90</x:v>
      </x:c>
      <x:c r="B62" s="8" t="str">
        <x:v>r12</x:v>
      </x:c>
      <x:c r="C62" s="28" t="n">
        <x:v>0</x:v>
      </x:c>
      <x:c r="D62" s="28" t="n">
        <x:v>1837</x:v>
      </x:c>
      <x:c r="E62" s="36" t="n">
        <x:v>0</x:v>
      </x:c>
    </x:row>
    <x:row r="63">
      <x:c r="A63" s="28" t="n">
        <x:v>90</x:v>
      </x:c>
      <x:c r="B63" s="8" t="str">
        <x:v>r13</x:v>
      </x:c>
      <x:c r="C63" s="28" t="n">
        <x:v>0</x:v>
      </x:c>
      <x:c r="D63" s="28" t="n">
        <x:v>1837</x:v>
      </x:c>
      <x:c r="E63" s="36" t="n">
        <x:v>0</x:v>
      </x:c>
    </x:row>
    <x:row r="64">
      <x:c r="A64" s="28" t="n">
        <x:v>90</x:v>
      </x:c>
      <x:c r="B64" s="8" t="str">
        <x:v>r14</x:v>
      </x:c>
      <x:c r="C64" s="28" t="n">
        <x:v>0</x:v>
      </x:c>
      <x:c r="D64" s="28" t="n">
        <x:v>1837</x:v>
      </x:c>
      <x:c r="E64" s="36" t="n">
        <x:v>0</x:v>
      </x:c>
    </x:row>
    <x:row r="65">
      <x:c r="A65" s="28" t="n">
        <x:v>90</x:v>
      </x:c>
      <x:c r="B65" s="8" t="str">
        <x:v>r15</x:v>
      </x:c>
      <x:c r="C65" s="28" t="n">
        <x:v>0</x:v>
      </x:c>
      <x:c r="D65" s="28" t="n">
        <x:v>1837</x:v>
      </x:c>
      <x:c r="E65" s="36" t="n">
        <x:v>0</x:v>
      </x:c>
    </x:row>
    <x:row r="66">
      <x:c r="A66" s="28" t="n">
        <x:v>90</x:v>
      </x:c>
      <x:c r="B66" s="8" t="str">
        <x:v>momentum_10</x:v>
      </x:c>
      <x:c r="C66" s="28" t="n">
        <x:v>0</x:v>
      </x:c>
      <x:c r="D66" s="28" t="n">
        <x:v>1837</x:v>
      </x:c>
      <x:c r="E66" s="36" t="n">
        <x:v>0</x:v>
      </x:c>
    </x:row>
    <x:row r="67">
      <x:c r="A67" s="28" t="n">
        <x:v>90</x:v>
      </x:c>
      <x:c r="B67" s="8" t="str">
        <x:v>rsi_14</x:v>
      </x:c>
      <x:c r="C67" s="28" t="n">
        <x:v>1542</x:v>
      </x:c>
      <x:c r="D67" s="28" t="n">
        <x:v>1837</x:v>
      </x:c>
      <x:c r="E67" s="36" t="n">
        <x:v>0.8394120849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1837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0</x:v>
      </x:c>
      <x:c r="D69" s="28" t="n">
        <x:v>1837</x:v>
      </x:c>
      <x:c r="E69" s="36" t="n">
        <x:v>0</x:v>
      </x:c>
    </x:row>
    <x:row r="70">
      <x:c r="A70" s="28" t="n">
        <x:v>90</x:v>
      </x:c>
      <x:c r="B70" s="8" t="str">
        <x:v>true_range</x:v>
      </x:c>
      <x:c r="C70" s="28" t="n">
        <x:v>0</x:v>
      </x:c>
      <x:c r="D70" s="28" t="n">
        <x:v>1837</x:v>
      </x:c>
      <x:c r="E70" s="36" t="n">
        <x:v>0</x:v>
      </x:c>
    </x:row>
    <x:row r="71">
      <x:c r="A71" s="28" t="n">
        <x:v>90</x:v>
      </x:c>
      <x:c r="B71" s="8" t="str">
        <x:v>chaikin_ad</x:v>
      </x:c>
      <x:c r="C71" s="28" t="n">
        <x:v>1837</x:v>
      </x:c>
      <x:c r="D71" s="28" t="n">
        <x:v>1837</x:v>
      </x:c>
      <x:c r="E71" s="36" t="n">
        <x:v>1</x:v>
      </x:c>
    </x:row>
    <x:row r="72">
      <x:c r="A72" s="29" t="n">
        <x:v>90</x:v>
      </x:c>
      <x:c r="B72" s="9" t="str">
        <x:v>obv</x:v>
      </x:c>
      <x:c r="C72" s="29" t="n">
        <x:v>1475</x:v>
      </x:c>
      <x:c r="D72" s="29" t="n">
        <x:v>1837</x:v>
      </x:c>
      <x:c r="E72" s="37" t="n">
        <x:v>0.8029395754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SHIBUSDT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1867</x:v>
      </x:c>
      <x:c r="C7" s="28" t="n">
        <x:v>1</x:v>
      </x:c>
      <x:c r="D7" s="27" t="n">
        <x:v>2.9282271023</x:v>
      </x:c>
      <x:c r="E7" s="28" t="n">
        <x:v>9</x:v>
      </x:c>
    </x:row>
    <x:row r="8">
      <x:c r="A8" s="28" t="n">
        <x:v>75</x:v>
      </x:c>
      <x:c r="B8" s="28" t="n">
        <x:v>1852</x:v>
      </x:c>
      <x:c r="C8" s="28" t="n">
        <x:v>1</x:v>
      </x:c>
      <x:c r="D8" s="27" t="n">
        <x:v>3.0145788337</x:v>
      </x:c>
      <x:c r="E8" s="28" t="n">
        <x:v>8</x:v>
      </x:c>
    </x:row>
    <x:row r="9">
      <x:c r="A9" s="29" t="n">
        <x:v>90</x:v>
      </x:c>
      <x:c r="B9" s="29" t="n">
        <x:v>1837</x:v>
      </x:c>
      <x:c r="C9" s="29" t="n">
        <x:v>2</x:v>
      </x:c>
      <x:c r="D9" s="30" t="n">
        <x:v>3.1181273816</x:v>
      </x:c>
      <x:c r="E9" s="29" t="n">
        <x:v>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44340</x:v>
      </x:c>
      <x:c r="C2" s="14" t="n">
        <x:v>44399</x:v>
      </x:c>
      <x:c r="D2" s="14" t="n">
        <x:v>44400</x:v>
      </x:c>
      <x:c r="E2" s="28" t="n">
        <x:v>4</x:v>
      </x:c>
      <x:c r="F2" s="8" t="str">
        <x:v>r6|r8|chaikin_ad|obv</x:v>
      </x:c>
    </x:row>
    <x:row r="3">
      <x:c r="A3" s="28" t="n">
        <x:v>60</x:v>
      </x:c>
      <x:c r="B3" s="14" t="n">
        <x:v>44341</x:v>
      </x:c>
      <x:c r="C3" s="14" t="n">
        <x:v>44400</x:v>
      </x:c>
      <x:c r="D3" s="14" t="n">
        <x:v>44401</x:v>
      </x:c>
      <x:c r="E3" s="28" t="n">
        <x:v>4</x:v>
      </x:c>
      <x:c r="F3" s="8" t="str">
        <x:v>r6|r7|chaikin_ad|obv</x:v>
      </x:c>
    </x:row>
    <x:row r="4">
      <x:c r="A4" s="28" t="n">
        <x:v>60</x:v>
      </x:c>
      <x:c r="B4" s="14" t="n">
        <x:v>44342</x:v>
      </x:c>
      <x:c r="C4" s="14" t="n">
        <x:v>44401</x:v>
      </x:c>
      <x:c r="D4" s="14" t="n">
        <x:v>44402</x:v>
      </x:c>
      <x:c r="E4" s="28" t="n">
        <x:v>3</x:v>
      </x:c>
      <x:c r="F4" s="8" t="str">
        <x:v>r7|chaikin_ad|obv</x:v>
      </x:c>
    </x:row>
    <x:row r="5">
      <x:c r="A5" s="28" t="n">
        <x:v>60</x:v>
      </x:c>
      <x:c r="B5" s="14" t="n">
        <x:v>44343</x:v>
      </x:c>
      <x:c r="C5" s="14" t="n">
        <x:v>44402</x:v>
      </x:c>
      <x:c r="D5" s="14" t="n">
        <x:v>44403</x:v>
      </x:c>
      <x:c r="E5" s="28" t="n">
        <x:v>3</x:v>
      </x:c>
      <x:c r="F5" s="8" t="str">
        <x:v>r7|chaikin_ad|obv</x:v>
      </x:c>
    </x:row>
    <x:row r="6">
      <x:c r="A6" s="28" t="n">
        <x:v>60</x:v>
      </x:c>
      <x:c r="B6" s="14" t="n">
        <x:v>44344</x:v>
      </x:c>
      <x:c r="C6" s="14" t="n">
        <x:v>44403</x:v>
      </x:c>
      <x:c r="D6" s="14" t="n">
        <x:v>44404</x:v>
      </x:c>
      <x:c r="E6" s="28" t="n">
        <x:v>3</x:v>
      </x:c>
      <x:c r="F6" s="8" t="str">
        <x:v>r7|chaikin_ad|obv</x:v>
      </x:c>
    </x:row>
    <x:row r="7">
      <x:c r="A7" s="28" t="n">
        <x:v>60</x:v>
      </x:c>
      <x:c r="B7" s="14" t="n">
        <x:v>44345</x:v>
      </x:c>
      <x:c r="C7" s="14" t="n">
        <x:v>44404</x:v>
      </x:c>
      <x:c r="D7" s="14" t="n">
        <x:v>44405</x:v>
      </x:c>
      <x:c r="E7" s="28" t="n">
        <x:v>3</x:v>
      </x:c>
      <x:c r="F7" s="8" t="str">
        <x:v>r7|chaikin_ad|obv</x:v>
      </x:c>
    </x:row>
    <x:row r="8">
      <x:c r="A8" s="28" t="n">
        <x:v>60</x:v>
      </x:c>
      <x:c r="B8" s="14" t="n">
        <x:v>44346</x:v>
      </x:c>
      <x:c r="C8" s="14" t="n">
        <x:v>44405</x:v>
      </x:c>
      <x:c r="D8" s="14" t="n">
        <x:v>44406</x:v>
      </x:c>
      <x:c r="E8" s="28" t="n">
        <x:v>3</x:v>
      </x:c>
      <x:c r="F8" s="8" t="str">
        <x:v>r7|chaikin_ad|obv</x:v>
      </x:c>
    </x:row>
    <x:row r="9">
      <x:c r="A9" s="28" t="n">
        <x:v>60</x:v>
      </x:c>
      <x:c r="B9" s="14" t="n">
        <x:v>44347</x:v>
      </x:c>
      <x:c r="C9" s="14" t="n">
        <x:v>44406</x:v>
      </x:c>
      <x:c r="D9" s="14" t="n">
        <x:v>44407</x:v>
      </x:c>
      <x:c r="E9" s="28" t="n">
        <x:v>3</x:v>
      </x:c>
      <x:c r="F9" s="8" t="str">
        <x:v>r7|chaikin_ad|obv</x:v>
      </x:c>
    </x:row>
    <x:row r="10">
      <x:c r="A10" s="28" t="n">
        <x:v>60</x:v>
      </x:c>
      <x:c r="B10" s="14" t="n">
        <x:v>44348</x:v>
      </x:c>
      <x:c r="C10" s="14" t="n">
        <x:v>44407</x:v>
      </x:c>
      <x:c r="D10" s="14" t="n">
        <x:v>44408</x:v>
      </x:c>
      <x:c r="E10" s="28" t="n">
        <x:v>3</x:v>
      </x:c>
      <x:c r="F10" s="8" t="str">
        <x:v>r7|chaikin_ad|obv</x:v>
      </x:c>
    </x:row>
    <x:row r="11">
      <x:c r="A11" s="28" t="n">
        <x:v>60</x:v>
      </x:c>
      <x:c r="B11" s="14" t="n">
        <x:v>44349</x:v>
      </x:c>
      <x:c r="C11" s="14" t="n">
        <x:v>44408</x:v>
      </x:c>
      <x:c r="D11" s="14" t="n">
        <x:v>44409</x:v>
      </x:c>
      <x:c r="E11" s="28" t="n">
        <x:v>3</x:v>
      </x:c>
      <x:c r="F11" s="8" t="str">
        <x:v>r7|chaikin_ad|obv</x:v>
      </x:c>
    </x:row>
    <x:row r="12">
      <x:c r="A12" s="28" t="n">
        <x:v>60</x:v>
      </x:c>
      <x:c r="B12" s="14" t="n">
        <x:v>44350</x:v>
      </x:c>
      <x:c r="C12" s="14" t="n">
        <x:v>44409</x:v>
      </x:c>
      <x:c r="D12" s="14" t="n">
        <x:v>44410</x:v>
      </x:c>
      <x:c r="E12" s="28" t="n">
        <x:v>3</x:v>
      </x:c>
      <x:c r="F12" s="8" t="str">
        <x:v>r7|chaikin_ad|obv</x:v>
      </x:c>
    </x:row>
    <x:row r="13">
      <x:c r="A13" s="28" t="n">
        <x:v>60</x:v>
      </x:c>
      <x:c r="B13" s="14" t="n">
        <x:v>44351</x:v>
      </x:c>
      <x:c r="C13" s="14" t="n">
        <x:v>44410</x:v>
      </x:c>
      <x:c r="D13" s="14" t="n">
        <x:v>44411</x:v>
      </x:c>
      <x:c r="E13" s="28" t="n">
        <x:v>3</x:v>
      </x:c>
      <x:c r="F13" s="8" t="str">
        <x:v>r7|chaikin_ad|obv</x:v>
      </x:c>
    </x:row>
    <x:row r="14">
      <x:c r="A14" s="28" t="n">
        <x:v>60</x:v>
      </x:c>
      <x:c r="B14" s="14" t="n">
        <x:v>44352</x:v>
      </x:c>
      <x:c r="C14" s="14" t="n">
        <x:v>44411</x:v>
      </x:c>
      <x:c r="D14" s="14" t="n">
        <x:v>44412</x:v>
      </x:c>
      <x:c r="E14" s="28" t="n">
        <x:v>3</x:v>
      </x:c>
      <x:c r="F14" s="8" t="str">
        <x:v>r7|chaikin_ad|obv</x:v>
      </x:c>
    </x:row>
    <x:row r="15">
      <x:c r="A15" s="28" t="n">
        <x:v>60</x:v>
      </x:c>
      <x:c r="B15" s="14" t="n">
        <x:v>44353</x:v>
      </x:c>
      <x:c r="C15" s="14" t="n">
        <x:v>44412</x:v>
      </x:c>
      <x:c r="D15" s="14" t="n">
        <x:v>44413</x:v>
      </x:c>
      <x:c r="E15" s="28" t="n">
        <x:v>3</x:v>
      </x:c>
      <x:c r="F15" s="8" t="str">
        <x:v>r7|chaikin_ad|obv</x:v>
      </x:c>
    </x:row>
    <x:row r="16">
      <x:c r="A16" s="28" t="n">
        <x:v>60</x:v>
      </x:c>
      <x:c r="B16" s="14" t="n">
        <x:v>44354</x:v>
      </x:c>
      <x:c r="C16" s="14" t="n">
        <x:v>44413</x:v>
      </x:c>
      <x:c r="D16" s="14" t="n">
        <x:v>44414</x:v>
      </x:c>
      <x:c r="E16" s="28" t="n">
        <x:v>3</x:v>
      </x:c>
      <x:c r="F16" s="8" t="str">
        <x:v>r7|chaikin_ad|obv</x:v>
      </x:c>
    </x:row>
    <x:row r="17">
      <x:c r="A17" s="28" t="n">
        <x:v>60</x:v>
      </x:c>
      <x:c r="B17" s="14" t="n">
        <x:v>44355</x:v>
      </x:c>
      <x:c r="C17" s="14" t="n">
        <x:v>44414</x:v>
      </x:c>
      <x:c r="D17" s="14" t="n">
        <x:v>44415</x:v>
      </x:c>
      <x:c r="E17" s="28" t="n">
        <x:v>3</x:v>
      </x:c>
      <x:c r="F17" s="8" t="str">
        <x:v>r7|chaikin_ad|obv</x:v>
      </x:c>
    </x:row>
    <x:row r="18">
      <x:c r="A18" s="28" t="n">
        <x:v>60</x:v>
      </x:c>
      <x:c r="B18" s="14" t="n">
        <x:v>44356</x:v>
      </x:c>
      <x:c r="C18" s="14" t="n">
        <x:v>44415</x:v>
      </x:c>
      <x:c r="D18" s="14" t="n">
        <x:v>44416</x:v>
      </x:c>
      <x:c r="E18" s="28" t="n">
        <x:v>3</x:v>
      </x:c>
      <x:c r="F18" s="8" t="str">
        <x:v>r7|chaikin_ad|obv</x:v>
      </x:c>
    </x:row>
    <x:row r="19">
      <x:c r="A19" s="28" t="n">
        <x:v>60</x:v>
      </x:c>
      <x:c r="B19" s="14" t="n">
        <x:v>44357</x:v>
      </x:c>
      <x:c r="C19" s="14" t="n">
        <x:v>44416</x:v>
      </x:c>
      <x:c r="D19" s="14" t="n">
        <x:v>44417</x:v>
      </x:c>
      <x:c r="E19" s="28" t="n">
        <x:v>4</x:v>
      </x:c>
      <x:c r="F19" s="8" t="str">
        <x:v>r7|rsi_14|chaikin_ad|obv</x:v>
      </x:c>
    </x:row>
    <x:row r="20">
      <x:c r="A20" s="28" t="n">
        <x:v>60</x:v>
      </x:c>
      <x:c r="B20" s="14" t="n">
        <x:v>44358</x:v>
      </x:c>
      <x:c r="C20" s="14" t="n">
        <x:v>44417</x:v>
      </x:c>
      <x:c r="D20" s="14" t="n">
        <x:v>44418</x:v>
      </x:c>
      <x:c r="E20" s="28" t="n">
        <x:v>4</x:v>
      </x:c>
      <x:c r="F20" s="8" t="str">
        <x:v>r7|rsi_14|chaikin_ad|obv</x:v>
      </x:c>
    </x:row>
    <x:row r="21">
      <x:c r="A21" s="28" t="n">
        <x:v>60</x:v>
      </x:c>
      <x:c r="B21" s="14" t="n">
        <x:v>44359</x:v>
      </x:c>
      <x:c r="C21" s="14" t="n">
        <x:v>44418</x:v>
      </x:c>
      <x:c r="D21" s="14" t="n">
        <x:v>44419</x:v>
      </x:c>
      <x:c r="E21" s="28" t="n">
        <x:v>4</x:v>
      </x:c>
      <x:c r="F21" s="8" t="str">
        <x:v>r7|rsi_14|chaikin_ad|obv</x:v>
      </x:c>
    </x:row>
    <x:row r="22">
      <x:c r="A22" s="28" t="n">
        <x:v>60</x:v>
      </x:c>
      <x:c r="B22" s="14" t="n">
        <x:v>44360</x:v>
      </x:c>
      <x:c r="C22" s="14" t="n">
        <x:v>44419</x:v>
      </x:c>
      <x:c r="D22" s="14" t="n">
        <x:v>44420</x:v>
      </x:c>
      <x:c r="E22" s="28" t="n">
        <x:v>4</x:v>
      </x:c>
      <x:c r="F22" s="8" t="str">
        <x:v>r7|rsi_14|chaikin_ad|obv</x:v>
      </x:c>
    </x:row>
    <x:row r="23">
      <x:c r="A23" s="28" t="n">
        <x:v>60</x:v>
      </x:c>
      <x:c r="B23" s="14" t="n">
        <x:v>44361</x:v>
      </x:c>
      <x:c r="C23" s="14" t="n">
        <x:v>44420</x:v>
      </x:c>
      <x:c r="D23" s="14" t="n">
        <x:v>44421</x:v>
      </x:c>
      <x:c r="E23" s="28" t="n">
        <x:v>4</x:v>
      </x:c>
      <x:c r="F23" s="8" t="str">
        <x:v>r7|rsi_14|chaikin_ad|obv</x:v>
      </x:c>
    </x:row>
    <x:row r="24">
      <x:c r="A24" s="28" t="n">
        <x:v>60</x:v>
      </x:c>
      <x:c r="B24" s="14" t="n">
        <x:v>44362</x:v>
      </x:c>
      <x:c r="C24" s="14" t="n">
        <x:v>44421</x:v>
      </x:c>
      <x:c r="D24" s="14" t="n">
        <x:v>44422</x:v>
      </x:c>
      <x:c r="E24" s="28" t="n">
        <x:v>4</x:v>
      </x:c>
      <x:c r="F24" s="8" t="str">
        <x:v>r7|rsi_14|chaikin_ad|obv</x:v>
      </x:c>
    </x:row>
    <x:row r="25">
      <x:c r="A25" s="28" t="n">
        <x:v>60</x:v>
      </x:c>
      <x:c r="B25" s="14" t="n">
        <x:v>44363</x:v>
      </x:c>
      <x:c r="C25" s="14" t="n">
        <x:v>44422</x:v>
      </x:c>
      <x:c r="D25" s="14" t="n">
        <x:v>44423</x:v>
      </x:c>
      <x:c r="E25" s="28" t="n">
        <x:v>4</x:v>
      </x:c>
      <x:c r="F25" s="8" t="str">
        <x:v>r8|rsi_14|chaikin_ad|obv</x:v>
      </x:c>
    </x:row>
    <x:row r="26">
      <x:c r="A26" s="28" t="n">
        <x:v>60</x:v>
      </x:c>
      <x:c r="B26" s="14" t="n">
        <x:v>44364</x:v>
      </x:c>
      <x:c r="C26" s="14" t="n">
        <x:v>44423</x:v>
      </x:c>
      <x:c r="D26" s="14" t="n">
        <x:v>44424</x:v>
      </x:c>
      <x:c r="E26" s="28" t="n">
        <x:v>4</x:v>
      </x:c>
      <x:c r="F26" s="8" t="str">
        <x:v>r8|rsi_14|chaikin_ad|obv</x:v>
      </x:c>
    </x:row>
    <x:row r="27">
      <x:c r="A27" s="28" t="n">
        <x:v>60</x:v>
      </x:c>
      <x:c r="B27" s="14" t="n">
        <x:v>44365</x:v>
      </x:c>
      <x:c r="C27" s="14" t="n">
        <x:v>44424</x:v>
      </x:c>
      <x:c r="D27" s="14" t="n">
        <x:v>44425</x:v>
      </x:c>
      <x:c r="E27" s="28" t="n">
        <x:v>4</x:v>
      </x:c>
      <x:c r="F27" s="8" t="str">
        <x:v>r8|rsi_14|chaikin_ad|obv</x:v>
      </x:c>
    </x:row>
    <x:row r="28">
      <x:c r="A28" s="28" t="n">
        <x:v>60</x:v>
      </x:c>
      <x:c r="B28" s="14" t="n">
        <x:v>44366</x:v>
      </x:c>
      <x:c r="C28" s="14" t="n">
        <x:v>44425</x:v>
      </x:c>
      <x:c r="D28" s="14" t="n">
        <x:v>44426</x:v>
      </x:c>
      <x:c r="E28" s="28" t="n">
        <x:v>4</x:v>
      </x:c>
      <x:c r="F28" s="8" t="str">
        <x:v>r8|rsi_14|chaikin_ad|obv</x:v>
      </x:c>
    </x:row>
    <x:row r="29">
      <x:c r="A29" s="28" t="n">
        <x:v>60</x:v>
      </x:c>
      <x:c r="B29" s="14" t="n">
        <x:v>44367</x:v>
      </x:c>
      <x:c r="C29" s="14" t="n">
        <x:v>44426</x:v>
      </x:c>
      <x:c r="D29" s="14" t="n">
        <x:v>44427</x:v>
      </x:c>
      <x:c r="E29" s="28" t="n">
        <x:v>4</x:v>
      </x:c>
      <x:c r="F29" s="8" t="str">
        <x:v>r8|rsi_14|chaikin_ad|obv</x:v>
      </x:c>
    </x:row>
    <x:row r="30">
      <x:c r="A30" s="28" t="n">
        <x:v>60</x:v>
      </x:c>
      <x:c r="B30" s="14" t="n">
        <x:v>44368</x:v>
      </x:c>
      <x:c r="C30" s="14" t="n">
        <x:v>44427</x:v>
      </x:c>
      <x:c r="D30" s="14" t="n">
        <x:v>44428</x:v>
      </x:c>
      <x:c r="E30" s="28" t="n">
        <x:v>4</x:v>
      </x:c>
      <x:c r="F30" s="8" t="str">
        <x:v>r8|rsi_14|chaikin_ad|obv</x:v>
      </x:c>
    </x:row>
    <x:row r="31">
      <x:c r="A31" s="28" t="n">
        <x:v>60</x:v>
      </x:c>
      <x:c r="B31" s="14" t="n">
        <x:v>44369</x:v>
      </x:c>
      <x:c r="C31" s="14" t="n">
        <x:v>44428</x:v>
      </x:c>
      <x:c r="D31" s="14" t="n">
        <x:v>44429</x:v>
      </x:c>
      <x:c r="E31" s="28" t="n">
        <x:v>4</x:v>
      </x:c>
      <x:c r="F31" s="8" t="str">
        <x:v>r8|rsi_14|chaikin_ad|obv</x:v>
      </x:c>
    </x:row>
    <x:row r="32">
      <x:c r="A32" s="28" t="n">
        <x:v>60</x:v>
      </x:c>
      <x:c r="B32" s="14" t="n">
        <x:v>44370</x:v>
      </x:c>
      <x:c r="C32" s="14" t="n">
        <x:v>44429</x:v>
      </x:c>
      <x:c r="D32" s="14" t="n">
        <x:v>44430</x:v>
      </x:c>
      <x:c r="E32" s="28" t="n">
        <x:v>4</x:v>
      </x:c>
      <x:c r="F32" s="8" t="str">
        <x:v>r8|rsi_14|chaikin_ad|obv</x:v>
      </x:c>
    </x:row>
    <x:row r="33">
      <x:c r="A33" s="28" t="n">
        <x:v>60</x:v>
      </x:c>
      <x:c r="B33" s="14" t="n">
        <x:v>44371</x:v>
      </x:c>
      <x:c r="C33" s="14" t="n">
        <x:v>44430</x:v>
      </x:c>
      <x:c r="D33" s="14" t="n">
        <x:v>44431</x:v>
      </x:c>
      <x:c r="E33" s="28" t="n">
        <x:v>4</x:v>
      </x:c>
      <x:c r="F33" s="8" t="str">
        <x:v>r8|rsi_14|chaikin_ad|obv</x:v>
      </x:c>
    </x:row>
    <x:row r="34">
      <x:c r="A34" s="28" t="n">
        <x:v>60</x:v>
      </x:c>
      <x:c r="B34" s="14" t="n">
        <x:v>44372</x:v>
      </x:c>
      <x:c r="C34" s="14" t="n">
        <x:v>44431</x:v>
      </x:c>
      <x:c r="D34" s="14" t="n">
        <x:v>44432</x:v>
      </x:c>
      <x:c r="E34" s="28" t="n">
        <x:v>4</x:v>
      </x:c>
      <x:c r="F34" s="8" t="str">
        <x:v>r8|rsi_14|chaikin_ad|obv</x:v>
      </x:c>
    </x:row>
    <x:row r="35">
      <x:c r="A35" s="28" t="n">
        <x:v>60</x:v>
      </x:c>
      <x:c r="B35" s="14" t="n">
        <x:v>44373</x:v>
      </x:c>
      <x:c r="C35" s="14" t="n">
        <x:v>44432</x:v>
      </x:c>
      <x:c r="D35" s="14" t="n">
        <x:v>44433</x:v>
      </x:c>
      <x:c r="E35" s="28" t="n">
        <x:v>3</x:v>
      </x:c>
      <x:c r="F35" s="8" t="str">
        <x:v>rsi_14|chaikin_ad|obv</x:v>
      </x:c>
    </x:row>
    <x:row r="36">
      <x:c r="A36" s="28" t="n">
        <x:v>60</x:v>
      </x:c>
      <x:c r="B36" s="14" t="n">
        <x:v>44374</x:v>
      </x:c>
      <x:c r="C36" s="14" t="n">
        <x:v>44433</x:v>
      </x:c>
      <x:c r="D36" s="14" t="n">
        <x:v>44434</x:v>
      </x:c>
      <x:c r="E36" s="28" t="n">
        <x:v>3</x:v>
      </x:c>
      <x:c r="F36" s="8" t="str">
        <x:v>rsi_14|chaikin_ad|obv</x:v>
      </x:c>
    </x:row>
    <x:row r="37">
      <x:c r="A37" s="28" t="n">
        <x:v>60</x:v>
      </x:c>
      <x:c r="B37" s="14" t="n">
        <x:v>44375</x:v>
      </x:c>
      <x:c r="C37" s="14" t="n">
        <x:v>44434</x:v>
      </x:c>
      <x:c r="D37" s="14" t="n">
        <x:v>44435</x:v>
      </x:c>
      <x:c r="E37" s="28" t="n">
        <x:v>3</x:v>
      </x:c>
      <x:c r="F37" s="8" t="str">
        <x:v>rsi_14|chaikin_ad|obv</x:v>
      </x:c>
    </x:row>
    <x:row r="38">
      <x:c r="A38" s="28" t="n">
        <x:v>60</x:v>
      </x:c>
      <x:c r="B38" s="14" t="n">
        <x:v>44376</x:v>
      </x:c>
      <x:c r="C38" s="14" t="n">
        <x:v>44435</x:v>
      </x:c>
      <x:c r="D38" s="14" t="n">
        <x:v>44436</x:v>
      </x:c>
      <x:c r="E38" s="28" t="n">
        <x:v>3</x:v>
      </x:c>
      <x:c r="F38" s="8" t="str">
        <x:v>rsi_14|chaikin_ad|obv</x:v>
      </x:c>
    </x:row>
    <x:row r="39">
      <x:c r="A39" s="28" t="n">
        <x:v>60</x:v>
      </x:c>
      <x:c r="B39" s="14" t="n">
        <x:v>44377</x:v>
      </x:c>
      <x:c r="C39" s="14" t="n">
        <x:v>44436</x:v>
      </x:c>
      <x:c r="D39" s="14" t="n">
        <x:v>44437</x:v>
      </x:c>
      <x:c r="E39" s="28" t="n">
        <x:v>3</x:v>
      </x:c>
      <x:c r="F39" s="8" t="str">
        <x:v>rsi_14|chaikin_ad|obv</x:v>
      </x:c>
    </x:row>
    <x:row r="40">
      <x:c r="A40" s="28" t="n">
        <x:v>60</x:v>
      </x:c>
      <x:c r="B40" s="14" t="n">
        <x:v>44378</x:v>
      </x:c>
      <x:c r="C40" s="14" t="n">
        <x:v>44437</x:v>
      </x:c>
      <x:c r="D40" s="14" t="n">
        <x:v>44438</x:v>
      </x:c>
      <x:c r="E40" s="28" t="n">
        <x:v>3</x:v>
      </x:c>
      <x:c r="F40" s="8" t="str">
        <x:v>rsi_14|chaikin_ad|obv</x:v>
      </x:c>
    </x:row>
    <x:row r="41">
      <x:c r="A41" s="28" t="n">
        <x:v>60</x:v>
      </x:c>
      <x:c r="B41" s="14" t="n">
        <x:v>44379</x:v>
      </x:c>
      <x:c r="C41" s="14" t="n">
        <x:v>44438</x:v>
      </x:c>
      <x:c r="D41" s="14" t="n">
        <x:v>44439</x:v>
      </x:c>
      <x:c r="E41" s="28" t="n">
        <x:v>3</x:v>
      </x:c>
      <x:c r="F41" s="8" t="str">
        <x:v>rsi_14|chaikin_ad|obv</x:v>
      </x:c>
    </x:row>
    <x:row r="42">
      <x:c r="A42" s="28" t="n">
        <x:v>60</x:v>
      </x:c>
      <x:c r="B42" s="14" t="n">
        <x:v>44380</x:v>
      </x:c>
      <x:c r="C42" s="14" t="n">
        <x:v>44439</x:v>
      </x:c>
      <x:c r="D42" s="14" t="n">
        <x:v>44440</x:v>
      </x:c>
      <x:c r="E42" s="28" t="n">
        <x:v>3</x:v>
      </x:c>
      <x:c r="F42" s="8" t="str">
        <x:v>rsi_14|chaikin_ad|obv</x:v>
      </x:c>
    </x:row>
    <x:row r="43">
      <x:c r="A43" s="28" t="n">
        <x:v>60</x:v>
      </x:c>
      <x:c r="B43" s="14" t="n">
        <x:v>44381</x:v>
      </x:c>
      <x:c r="C43" s="14" t="n">
        <x:v>44440</x:v>
      </x:c>
      <x:c r="D43" s="14" t="n">
        <x:v>44441</x:v>
      </x:c>
      <x:c r="E43" s="28" t="n">
        <x:v>3</x:v>
      </x:c>
      <x:c r="F43" s="8" t="str">
        <x:v>rsi_14|chaikin_ad|obv</x:v>
      </x:c>
    </x:row>
    <x:row r="44">
      <x:c r="A44" s="28" t="n">
        <x:v>60</x:v>
      </x:c>
      <x:c r="B44" s="14" t="n">
        <x:v>44382</x:v>
      </x:c>
      <x:c r="C44" s="14" t="n">
        <x:v>44441</x:v>
      </x:c>
      <x:c r="D44" s="14" t="n">
        <x:v>44442</x:v>
      </x:c>
      <x:c r="E44" s="28" t="n">
        <x:v>3</x:v>
      </x:c>
      <x:c r="F44" s="8" t="str">
        <x:v>rsi_14|chaikin_ad|obv</x:v>
      </x:c>
    </x:row>
    <x:row r="45">
      <x:c r="A45" s="28" t="n">
        <x:v>60</x:v>
      </x:c>
      <x:c r="B45" s="14" t="n">
        <x:v>44383</x:v>
      </x:c>
      <x:c r="C45" s="14" t="n">
        <x:v>44442</x:v>
      </x:c>
      <x:c r="D45" s="14" t="n">
        <x:v>44443</x:v>
      </x:c>
      <x:c r="E45" s="28" t="n">
        <x:v>3</x:v>
      </x:c>
      <x:c r="F45" s="8" t="str">
        <x:v>rsi_14|chaikin_ad|obv</x:v>
      </x:c>
    </x:row>
    <x:row r="46">
      <x:c r="A46" s="28" t="n">
        <x:v>60</x:v>
      </x:c>
      <x:c r="B46" s="14" t="n">
        <x:v>44384</x:v>
      </x:c>
      <x:c r="C46" s="14" t="n">
        <x:v>44443</x:v>
      </x:c>
      <x:c r="D46" s="14" t="n">
        <x:v>44444</x:v>
      </x:c>
      <x:c r="E46" s="28" t="n">
        <x:v>3</x:v>
      </x:c>
      <x:c r="F46" s="8" t="str">
        <x:v>rsi_14|chaikin_ad|obv</x:v>
      </x:c>
    </x:row>
    <x:row r="47">
      <x:c r="A47" s="28" t="n">
        <x:v>60</x:v>
      </x:c>
      <x:c r="B47" s="14" t="n">
        <x:v>44385</x:v>
      </x:c>
      <x:c r="C47" s="14" t="n">
        <x:v>44444</x:v>
      </x:c>
      <x:c r="D47" s="14" t="n">
        <x:v>44445</x:v>
      </x:c>
      <x:c r="E47" s="28" t="n">
        <x:v>3</x:v>
      </x:c>
      <x:c r="F47" s="8" t="str">
        <x:v>rsi_14|chaikin_ad|obv</x:v>
      </x:c>
    </x:row>
    <x:row r="48">
      <x:c r="A48" s="28" t="n">
        <x:v>60</x:v>
      </x:c>
      <x:c r="B48" s="14" t="n">
        <x:v>44386</x:v>
      </x:c>
      <x:c r="C48" s="14" t="n">
        <x:v>44445</x:v>
      </x:c>
      <x:c r="D48" s="14" t="n">
        <x:v>44446</x:v>
      </x:c>
      <x:c r="E48" s="28" t="n">
        <x:v>3</x:v>
      </x:c>
      <x:c r="F48" s="8" t="str">
        <x:v>rsi_14|chaikin_ad|obv</x:v>
      </x:c>
    </x:row>
    <x:row r="49">
      <x:c r="A49" s="28" t="n">
        <x:v>60</x:v>
      </x:c>
      <x:c r="B49" s="14" t="n">
        <x:v>44387</x:v>
      </x:c>
      <x:c r="C49" s="14" t="n">
        <x:v>44446</x:v>
      </x:c>
      <x:c r="D49" s="14" t="n">
        <x:v>44447</x:v>
      </x:c>
      <x:c r="E49" s="28" t="n">
        <x:v>3</x:v>
      </x:c>
      <x:c r="F49" s="8" t="str">
        <x:v>rsi_14|chaikin_ad|obv</x:v>
      </x:c>
    </x:row>
    <x:row r="50">
      <x:c r="A50" s="28" t="n">
        <x:v>60</x:v>
      </x:c>
      <x:c r="B50" s="14" t="n">
        <x:v>44388</x:v>
      </x:c>
      <x:c r="C50" s="14" t="n">
        <x:v>44447</x:v>
      </x:c>
      <x:c r="D50" s="14" t="n">
        <x:v>44448</x:v>
      </x:c>
      <x:c r="E50" s="28" t="n">
        <x:v>3</x:v>
      </x:c>
      <x:c r="F50" s="8" t="str">
        <x:v>rsi_14|chaikin_ad|obv</x:v>
      </x:c>
    </x:row>
    <x:row r="51">
      <x:c r="A51" s="28" t="n">
        <x:v>60</x:v>
      </x:c>
      <x:c r="B51" s="14" t="n">
        <x:v>44389</x:v>
      </x:c>
      <x:c r="C51" s="14" t="n">
        <x:v>44448</x:v>
      </x:c>
      <x:c r="D51" s="14" t="n">
        <x:v>44449</x:v>
      </x:c>
      <x:c r="E51" s="28" t="n">
        <x:v>3</x:v>
      </x:c>
      <x:c r="F51" s="8" t="str">
        <x:v>rsi_14|chaikin_ad|obv</x:v>
      </x:c>
    </x:row>
    <x:row r="52">
      <x:c r="A52" s="28" t="n">
        <x:v>60</x:v>
      </x:c>
      <x:c r="B52" s="14" t="n">
        <x:v>44390</x:v>
      </x:c>
      <x:c r="C52" s="14" t="n">
        <x:v>44449</x:v>
      </x:c>
      <x:c r="D52" s="14" t="n">
        <x:v>44450</x:v>
      </x:c>
      <x:c r="E52" s="28" t="n">
        <x:v>3</x:v>
      </x:c>
      <x:c r="F52" s="8" t="str">
        <x:v>rsi_14|chaikin_ad|obv</x:v>
      </x:c>
    </x:row>
    <x:row r="53">
      <x:c r="A53" s="28" t="n">
        <x:v>60</x:v>
      </x:c>
      <x:c r="B53" s="14" t="n">
        <x:v>44391</x:v>
      </x:c>
      <x:c r="C53" s="14" t="n">
        <x:v>44450</x:v>
      </x:c>
      <x:c r="D53" s="14" t="n">
        <x:v>44451</x:v>
      </x:c>
      <x:c r="E53" s="28" t="n">
        <x:v>3</x:v>
      </x:c>
      <x:c r="F53" s="8" t="str">
        <x:v>rsi_14|chaikin_ad|obv</x:v>
      </x:c>
    </x:row>
    <x:row r="54">
      <x:c r="A54" s="28" t="n">
        <x:v>60</x:v>
      </x:c>
      <x:c r="B54" s="14" t="n">
        <x:v>44392</x:v>
      </x:c>
      <x:c r="C54" s="14" t="n">
        <x:v>44451</x:v>
      </x:c>
      <x:c r="D54" s="14" t="n">
        <x:v>44452</x:v>
      </x:c>
      <x:c r="E54" s="28" t="n">
        <x:v>3</x:v>
      </x:c>
      <x:c r="F54" s="8" t="str">
        <x:v>rsi_14|chaikin_ad|obv</x:v>
      </x:c>
    </x:row>
    <x:row r="55">
      <x:c r="A55" s="28" t="n">
        <x:v>60</x:v>
      </x:c>
      <x:c r="B55" s="14" t="n">
        <x:v>44393</x:v>
      </x:c>
      <x:c r="C55" s="14" t="n">
        <x:v>44452</x:v>
      </x:c>
      <x:c r="D55" s="14" t="n">
        <x:v>44453</x:v>
      </x:c>
      <x:c r="E55" s="28" t="n">
        <x:v>3</x:v>
      </x:c>
      <x:c r="F55" s="8" t="str">
        <x:v>rsi_14|chaikin_ad|obv</x:v>
      </x:c>
    </x:row>
    <x:row r="56">
      <x:c r="A56" s="28" t="n">
        <x:v>60</x:v>
      </x:c>
      <x:c r="B56" s="14" t="n">
        <x:v>44394</x:v>
      </x:c>
      <x:c r="C56" s="14" t="n">
        <x:v>44453</x:v>
      </x:c>
      <x:c r="D56" s="14" t="n">
        <x:v>44454</x:v>
      </x:c>
      <x:c r="E56" s="28" t="n">
        <x:v>3</x:v>
      </x:c>
      <x:c r="F56" s="8" t="str">
        <x:v>rsi_14|chaikin_ad|obv</x:v>
      </x:c>
    </x:row>
    <x:row r="57">
      <x:c r="A57" s="28" t="n">
        <x:v>60</x:v>
      </x:c>
      <x:c r="B57" s="14" t="n">
        <x:v>44395</x:v>
      </x:c>
      <x:c r="C57" s="14" t="n">
        <x:v>44454</x:v>
      </x:c>
      <x:c r="D57" s="14" t="n">
        <x:v>44455</x:v>
      </x:c>
      <x:c r="E57" s="28" t="n">
        <x:v>3</x:v>
      </x:c>
      <x:c r="F57" s="8" t="str">
        <x:v>rsi_14|chaikin_ad|obv</x:v>
      </x:c>
    </x:row>
    <x:row r="58">
      <x:c r="A58" s="28" t="n">
        <x:v>60</x:v>
      </x:c>
      <x:c r="B58" s="14" t="n">
        <x:v>44396</x:v>
      </x:c>
      <x:c r="C58" s="14" t="n">
        <x:v>44455</x:v>
      </x:c>
      <x:c r="D58" s="14" t="n">
        <x:v>44456</x:v>
      </x:c>
      <x:c r="E58" s="28" t="n">
        <x:v>3</x:v>
      </x:c>
      <x:c r="F58" s="8" t="str">
        <x:v>rsi_14|chaikin_ad|obv</x:v>
      </x:c>
    </x:row>
    <x:row r="59">
      <x:c r="A59" s="28" t="n">
        <x:v>60</x:v>
      </x:c>
      <x:c r="B59" s="14" t="n">
        <x:v>44397</x:v>
      </x:c>
      <x:c r="C59" s="14" t="n">
        <x:v>44456</x:v>
      </x:c>
      <x:c r="D59" s="14" t="n">
        <x:v>44457</x:v>
      </x:c>
      <x:c r="E59" s="28" t="n">
        <x:v>3</x:v>
      </x:c>
      <x:c r="F59" s="8" t="str">
        <x:v>rsi_14|chaikin_ad|obv</x:v>
      </x:c>
    </x:row>
    <x:row r="60">
      <x:c r="A60" s="28" t="n">
        <x:v>60</x:v>
      </x:c>
      <x:c r="B60" s="14" t="n">
        <x:v>44398</x:v>
      </x:c>
      <x:c r="C60" s="14" t="n">
        <x:v>44457</x:v>
      </x:c>
      <x:c r="D60" s="14" t="n">
        <x:v>44458</x:v>
      </x:c>
      <x:c r="E60" s="28" t="n">
        <x:v>3</x:v>
      </x:c>
      <x:c r="F60" s="8" t="str">
        <x:v>rsi_14|chaikin_ad|obv</x:v>
      </x:c>
    </x:row>
    <x:row r="61">
      <x:c r="A61" s="28" t="n">
        <x:v>60</x:v>
      </x:c>
      <x:c r="B61" s="14" t="n">
        <x:v>44399</x:v>
      </x:c>
      <x:c r="C61" s="14" t="n">
        <x:v>44458</x:v>
      </x:c>
      <x:c r="D61" s="14" t="n">
        <x:v>44459</x:v>
      </x:c>
      <x:c r="E61" s="28" t="n">
        <x:v>4</x:v>
      </x:c>
      <x:c r="F61" s="8" t="str">
        <x:v>r8|rsi_14|chaikin_ad|obv</x:v>
      </x:c>
    </x:row>
    <x:row r="62">
      <x:c r="A62" s="28" t="n">
        <x:v>60</x:v>
      </x:c>
      <x:c r="B62" s="14" t="n">
        <x:v>44400</x:v>
      </x:c>
      <x:c r="C62" s="14" t="n">
        <x:v>44459</x:v>
      </x:c>
      <x:c r="D62" s="14" t="n">
        <x:v>44460</x:v>
      </x:c>
      <x:c r="E62" s="28" t="n">
        <x:v>4</x:v>
      </x:c>
      <x:c r="F62" s="8" t="str">
        <x:v>r8|rsi_14|chaikin_ad|obv</x:v>
      </x:c>
    </x:row>
    <x:row r="63">
      <x:c r="A63" s="28" t="n">
        <x:v>60</x:v>
      </x:c>
      <x:c r="B63" s="14" t="n">
        <x:v>44401</x:v>
      </x:c>
      <x:c r="C63" s="14" t="n">
        <x:v>44460</x:v>
      </x:c>
      <x:c r="D63" s="14" t="n">
        <x:v>44461</x:v>
      </x:c>
      <x:c r="E63" s="28" t="n">
        <x:v>4</x:v>
      </x:c>
      <x:c r="F63" s="8" t="str">
        <x:v>r8|rsi_14|chaikin_ad|obv</x:v>
      </x:c>
    </x:row>
    <x:row r="64">
      <x:c r="A64" s="28" t="n">
        <x:v>60</x:v>
      </x:c>
      <x:c r="B64" s="14" t="n">
        <x:v>44402</x:v>
      </x:c>
      <x:c r="C64" s="14" t="n">
        <x:v>44461</x:v>
      </x:c>
      <x:c r="D64" s="14" t="n">
        <x:v>44462</x:v>
      </x:c>
      <x:c r="E64" s="28" t="n">
        <x:v>4</x:v>
      </x:c>
      <x:c r="F64" s="8" t="str">
        <x:v>r8|rsi_14|chaikin_ad|obv</x:v>
      </x:c>
    </x:row>
    <x:row r="65">
      <x:c r="A65" s="28" t="n">
        <x:v>60</x:v>
      </x:c>
      <x:c r="B65" s="14" t="n">
        <x:v>44403</x:v>
      </x:c>
      <x:c r="C65" s="14" t="n">
        <x:v>44462</x:v>
      </x:c>
      <x:c r="D65" s="14" t="n">
        <x:v>44463</x:v>
      </x:c>
      <x:c r="E65" s="28" t="n">
        <x:v>4</x:v>
      </x:c>
      <x:c r="F65" s="8" t="str">
        <x:v>r8|rsi_14|chaikin_ad|obv</x:v>
      </x:c>
    </x:row>
    <x:row r="66">
      <x:c r="A66" s="28" t="n">
        <x:v>60</x:v>
      </x:c>
      <x:c r="B66" s="14" t="n">
        <x:v>44404</x:v>
      </x:c>
      <x:c r="C66" s="14" t="n">
        <x:v>44463</x:v>
      </x:c>
      <x:c r="D66" s="14" t="n">
        <x:v>44464</x:v>
      </x:c>
      <x:c r="E66" s="28" t="n">
        <x:v>4</x:v>
      </x:c>
      <x:c r="F66" s="8" t="str">
        <x:v>r8|rsi_14|chaikin_ad|obv</x:v>
      </x:c>
    </x:row>
    <x:row r="67">
      <x:c r="A67" s="28" t="n">
        <x:v>60</x:v>
      </x:c>
      <x:c r="B67" s="14" t="n">
        <x:v>44405</x:v>
      </x:c>
      <x:c r="C67" s="14" t="n">
        <x:v>44464</x:v>
      </x:c>
      <x:c r="D67" s="14" t="n">
        <x:v>44465</x:v>
      </x:c>
      <x:c r="E67" s="28" t="n">
        <x:v>4</x:v>
      </x:c>
      <x:c r="F67" s="8" t="str">
        <x:v>r8|rsi_14|chaikin_ad|obv</x:v>
      </x:c>
    </x:row>
    <x:row r="68">
      <x:c r="A68" s="28" t="n">
        <x:v>60</x:v>
      </x:c>
      <x:c r="B68" s="14" t="n">
        <x:v>44406</x:v>
      </x:c>
      <x:c r="C68" s="14" t="n">
        <x:v>44465</x:v>
      </x:c>
      <x:c r="D68" s="14" t="n">
        <x:v>44466</x:v>
      </x:c>
      <x:c r="E68" s="28" t="n">
        <x:v>4</x:v>
      </x:c>
      <x:c r="F68" s="8" t="str">
        <x:v>r7|rsi_14|chaikin_ad|obv</x:v>
      </x:c>
    </x:row>
    <x:row r="69">
      <x:c r="A69" s="28" t="n">
        <x:v>60</x:v>
      </x:c>
      <x:c r="B69" s="14" t="n">
        <x:v>44407</x:v>
      </x:c>
      <x:c r="C69" s="14" t="n">
        <x:v>44466</x:v>
      </x:c>
      <x:c r="D69" s="14" t="n">
        <x:v>44467</x:v>
      </x:c>
      <x:c r="E69" s="28" t="n">
        <x:v>4</x:v>
      </x:c>
      <x:c r="F69" s="8" t="str">
        <x:v>r7|rsi_14|chaikin_ad|obv</x:v>
      </x:c>
    </x:row>
    <x:row r="70">
      <x:c r="A70" s="28" t="n">
        <x:v>60</x:v>
      </x:c>
      <x:c r="B70" s="14" t="n">
        <x:v>44408</x:v>
      </x:c>
      <x:c r="C70" s="14" t="n">
        <x:v>44467</x:v>
      </x:c>
      <x:c r="D70" s="14" t="n">
        <x:v>44468</x:v>
      </x:c>
      <x:c r="E70" s="28" t="n">
        <x:v>4</x:v>
      </x:c>
      <x:c r="F70" s="8" t="str">
        <x:v>r7|rsi_14|chaikin_ad|obv</x:v>
      </x:c>
    </x:row>
    <x:row r="71">
      <x:c r="A71" s="28" t="n">
        <x:v>60</x:v>
      </x:c>
      <x:c r="B71" s="14" t="n">
        <x:v>44409</x:v>
      </x:c>
      <x:c r="C71" s="14" t="n">
        <x:v>44468</x:v>
      </x:c>
      <x:c r="D71" s="14" t="n">
        <x:v>44469</x:v>
      </x:c>
      <x:c r="E71" s="28" t="n">
        <x:v>4</x:v>
      </x:c>
      <x:c r="F71" s="8" t="str">
        <x:v>r7|rsi_14|chaikin_ad|obv</x:v>
      </x:c>
    </x:row>
    <x:row r="72">
      <x:c r="A72" s="28" t="n">
        <x:v>60</x:v>
      </x:c>
      <x:c r="B72" s="14" t="n">
        <x:v>44410</x:v>
      </x:c>
      <x:c r="C72" s="14" t="n">
        <x:v>44469</x:v>
      </x:c>
      <x:c r="D72" s="14" t="n">
        <x:v>44470</x:v>
      </x:c>
      <x:c r="E72" s="28" t="n">
        <x:v>4</x:v>
      </x:c>
      <x:c r="F72" s="8" t="str">
        <x:v>r7|rsi_14|chaikin_ad|obv</x:v>
      </x:c>
    </x:row>
    <x:row r="73">
      <x:c r="A73" s="28" t="n">
        <x:v>60</x:v>
      </x:c>
      <x:c r="B73" s="14" t="n">
        <x:v>44411</x:v>
      </x:c>
      <x:c r="C73" s="14" t="n">
        <x:v>44470</x:v>
      </x:c>
      <x:c r="D73" s="14" t="n">
        <x:v>44471</x:v>
      </x:c>
      <x:c r="E73" s="28" t="n">
        <x:v>4</x:v>
      </x:c>
      <x:c r="F73" s="8" t="str">
        <x:v>r7|rsi_14|chaikin_ad|obv</x:v>
      </x:c>
    </x:row>
    <x:row r="74">
      <x:c r="A74" s="28" t="n">
        <x:v>60</x:v>
      </x:c>
      <x:c r="B74" s="14" t="n">
        <x:v>44412</x:v>
      </x:c>
      <x:c r="C74" s="14" t="n">
        <x:v>44471</x:v>
      </x:c>
      <x:c r="D74" s="14" t="n">
        <x:v>44472</x:v>
      </x:c>
      <x:c r="E74" s="28" t="n">
        <x:v>4</x:v>
      </x:c>
      <x:c r="F74" s="8" t="str">
        <x:v>r7|rsi_14|chaikin_ad|obv</x:v>
      </x:c>
    </x:row>
    <x:row r="75">
      <x:c r="A75" s="28" t="n">
        <x:v>60</x:v>
      </x:c>
      <x:c r="B75" s="14" t="n">
        <x:v>44413</x:v>
      </x:c>
      <x:c r="C75" s="14" t="n">
        <x:v>44472</x:v>
      </x:c>
      <x:c r="D75" s="14" t="n">
        <x:v>44473</x:v>
      </x:c>
      <x:c r="E75" s="28" t="n">
        <x:v>4</x:v>
      </x:c>
      <x:c r="F75" s="8" t="str">
        <x:v>r7|rsi_14|chaikin_ad|obv</x:v>
      </x:c>
    </x:row>
    <x:row r="76">
      <x:c r="A76" s="28" t="n">
        <x:v>60</x:v>
      </x:c>
      <x:c r="B76" s="14" t="n">
        <x:v>44414</x:v>
      </x:c>
      <x:c r="C76" s="14" t="n">
        <x:v>44473</x:v>
      </x:c>
      <x:c r="D76" s="14" t="n">
        <x:v>44474</x:v>
      </x:c>
      <x:c r="E76" s="28" t="n">
        <x:v>5</x:v>
      </x:c>
      <x:c r="F76" s="8" t="str">
        <x:v>r6|r8|rsi_14|chaikin_ad|obv</x:v>
      </x:c>
    </x:row>
    <x:row r="77">
      <x:c r="A77" s="28" t="n">
        <x:v>60</x:v>
      </x:c>
      <x:c r="B77" s="14" t="n">
        <x:v>44415</x:v>
      </x:c>
      <x:c r="C77" s="14" t="n">
        <x:v>44474</x:v>
      </x:c>
      <x:c r="D77" s="14" t="n">
        <x:v>44475</x:v>
      </x:c>
      <x:c r="E77" s="28" t="n">
        <x:v>2</x:v>
      </x:c>
      <x:c r="F77" s="8" t="str">
        <x:v>rsi_14|chaikin_ad</x:v>
      </x:c>
    </x:row>
    <x:row r="78">
      <x:c r="A78" s="28" t="n">
        <x:v>60</x:v>
      </x:c>
      <x:c r="B78" s="14" t="n">
        <x:v>44416</x:v>
      </x:c>
      <x:c r="C78" s="14" t="n">
        <x:v>44475</x:v>
      </x:c>
      <x:c r="D78" s="14" t="n">
        <x:v>44476</x:v>
      </x:c>
      <x:c r="E78" s="28" t="n">
        <x:v>4</x:v>
      </x:c>
      <x:c r="F78" s="8" t="str">
        <x:v>r1|r6|rsi_14|chaikin_ad</x:v>
      </x:c>
    </x:row>
    <x:row r="79">
      <x:c r="A79" s="28" t="n">
        <x:v>60</x:v>
      </x:c>
      <x:c r="B79" s="14" t="n">
        <x:v>44417</x:v>
      </x:c>
      <x:c r="C79" s="14" t="n">
        <x:v>44476</x:v>
      </x:c>
      <x:c r="D79" s="14" t="n">
        <x:v>44477</x:v>
      </x:c>
      <x:c r="E79" s="28" t="n">
        <x:v>4</x:v>
      </x:c>
      <x:c r="F79" s="8" t="str">
        <x:v>r1|r2|r7|chaikin_ad</x:v>
      </x:c>
    </x:row>
    <x:row r="80">
      <x:c r="A80" s="28" t="n">
        <x:v>60</x:v>
      </x:c>
      <x:c r="B80" s="14" t="n">
        <x:v>44418</x:v>
      </x:c>
      <x:c r="C80" s="14" t="n">
        <x:v>44477</x:v>
      </x:c>
      <x:c r="D80" s="14" t="n">
        <x:v>44478</x:v>
      </x:c>
      <x:c r="E80" s="28" t="n">
        <x:v>5</x:v>
      </x:c>
      <x:c r="F80" s="8" t="str">
        <x:v>r1|r2|r8|r10|chaikin_ad</x:v>
      </x:c>
    </x:row>
    <x:row r="81">
      <x:c r="A81" s="28" t="n">
        <x:v>60</x:v>
      </x:c>
      <x:c r="B81" s="14" t="n">
        <x:v>44419</x:v>
      </x:c>
      <x:c r="C81" s="14" t="n">
        <x:v>44478</x:v>
      </x:c>
      <x:c r="D81" s="14" t="n">
        <x:v>44479</x:v>
      </x:c>
      <x:c r="E81" s="28" t="n">
        <x:v>7</x:v>
      </x:c>
      <x:c r="F81" s="8" t="str">
        <x:v>r1|r2|r7|r10|r11|rsi_14|chaikin_ad</x:v>
      </x:c>
    </x:row>
    <x:row r="82">
      <x:c r="A82" s="28" t="n">
        <x:v>60</x:v>
      </x:c>
      <x:c r="B82" s="14" t="n">
        <x:v>44420</x:v>
      </x:c>
      <x:c r="C82" s="14" t="n">
        <x:v>44479</x:v>
      </x:c>
      <x:c r="D82" s="14" t="n">
        <x:v>44480</x:v>
      </x:c>
      <x:c r="E82" s="28" t="n">
        <x:v>7</x:v>
      </x:c>
      <x:c r="F82" s="8" t="str">
        <x:v>r1|r2|r7|r10|r11|rsi_14|chaikin_ad</x:v>
      </x:c>
    </x:row>
    <x:row r="83">
      <x:c r="A83" s="28" t="n">
        <x:v>60</x:v>
      </x:c>
      <x:c r="B83" s="14" t="n">
        <x:v>44421</x:v>
      </x:c>
      <x:c r="C83" s="14" t="n">
        <x:v>44480</x:v>
      </x:c>
      <x:c r="D83" s="14" t="n">
        <x:v>44481</x:v>
      </x:c>
      <x:c r="E83" s="28" t="n">
        <x:v>7</x:v>
      </x:c>
      <x:c r="F83" s="8" t="str">
        <x:v>r1|r2|r7|r10|r11|rsi_14|chaikin_ad</x:v>
      </x:c>
    </x:row>
    <x:row r="84">
      <x:c r="A84" s="28" t="n">
        <x:v>60</x:v>
      </x:c>
      <x:c r="B84" s="14" t="n">
        <x:v>44422</x:v>
      </x:c>
      <x:c r="C84" s="14" t="n">
        <x:v>44481</x:v>
      </x:c>
      <x:c r="D84" s="14" t="n">
        <x:v>44482</x:v>
      </x:c>
      <x:c r="E84" s="28" t="n">
        <x:v>7</x:v>
      </x:c>
      <x:c r="F84" s="8" t="str">
        <x:v>r1|r2|r7|r10|r11|rsi_14|chaikin_ad</x:v>
      </x:c>
    </x:row>
    <x:row r="85">
      <x:c r="A85" s="28" t="n">
        <x:v>60</x:v>
      </x:c>
      <x:c r="B85" s="14" t="n">
        <x:v>44423</x:v>
      </x:c>
      <x:c r="C85" s="14" t="n">
        <x:v>44482</x:v>
      </x:c>
      <x:c r="D85" s="14" t="n">
        <x:v>44483</x:v>
      </x:c>
      <x:c r="E85" s="28" t="n">
        <x:v>7</x:v>
      </x:c>
      <x:c r="F85" s="8" t="str">
        <x:v>r1|r2|r7|r10|r11|rsi_14|chaikin_ad</x:v>
      </x:c>
    </x:row>
    <x:row r="86">
      <x:c r="A86" s="28" t="n">
        <x:v>60</x:v>
      </x:c>
      <x:c r="B86" s="14" t="n">
        <x:v>44424</x:v>
      </x:c>
      <x:c r="C86" s="14" t="n">
        <x:v>44483</x:v>
      </x:c>
      <x:c r="D86" s="14" t="n">
        <x:v>44484</x:v>
      </x:c>
      <x:c r="E86" s="28" t="n">
        <x:v>6</x:v>
      </x:c>
      <x:c r="F86" s="8" t="str">
        <x:v>r1|r2|r7|r10|r11|chaikin_ad</x:v>
      </x:c>
    </x:row>
    <x:row r="87">
      <x:c r="A87" s="28" t="n">
        <x:v>60</x:v>
      </x:c>
      <x:c r="B87" s="14" t="n">
        <x:v>44425</x:v>
      </x:c>
      <x:c r="C87" s="14" t="n">
        <x:v>44484</x:v>
      </x:c>
      <x:c r="D87" s="14" t="n">
        <x:v>44485</x:v>
      </x:c>
      <x:c r="E87" s="28" t="n">
        <x:v>6</x:v>
      </x:c>
      <x:c r="F87" s="8" t="str">
        <x:v>r1|r2|r7|r10|r11|chaikin_ad</x:v>
      </x:c>
    </x:row>
    <x:row r="88">
      <x:c r="A88" s="28" t="n">
        <x:v>60</x:v>
      </x:c>
      <x:c r="B88" s="14" t="n">
        <x:v>44426</x:v>
      </x:c>
      <x:c r="C88" s="14" t="n">
        <x:v>44485</x:v>
      </x:c>
      <x:c r="D88" s="14" t="n">
        <x:v>44486</x:v>
      </x:c>
      <x:c r="E88" s="28" t="n">
        <x:v>6</x:v>
      </x:c>
      <x:c r="F88" s="8" t="str">
        <x:v>r1|r2|r7|r10|r11|chaikin_ad</x:v>
      </x:c>
    </x:row>
    <x:row r="89">
      <x:c r="A89" s="28" t="n">
        <x:v>60</x:v>
      </x:c>
      <x:c r="B89" s="14" t="n">
        <x:v>44427</x:v>
      </x:c>
      <x:c r="C89" s="14" t="n">
        <x:v>44486</x:v>
      </x:c>
      <x:c r="D89" s="14" t="n">
        <x:v>44487</x:v>
      </x:c>
      <x:c r="E89" s="28" t="n">
        <x:v>6</x:v>
      </x:c>
      <x:c r="F89" s="8" t="str">
        <x:v>r1|r2|r7|r10|r11|chaikin_ad</x:v>
      </x:c>
    </x:row>
    <x:row r="90">
      <x:c r="A90" s="28" t="n">
        <x:v>60</x:v>
      </x:c>
      <x:c r="B90" s="14" t="n">
        <x:v>44428</x:v>
      </x:c>
      <x:c r="C90" s="14" t="n">
        <x:v>44487</x:v>
      </x:c>
      <x:c r="D90" s="14" t="n">
        <x:v>44488</x:v>
      </x:c>
      <x:c r="E90" s="28" t="n">
        <x:v>6</x:v>
      </x:c>
      <x:c r="F90" s="8" t="str">
        <x:v>r1|r2|r7|r10|r11|chaikin_ad</x:v>
      </x:c>
    </x:row>
    <x:row r="91">
      <x:c r="A91" s="28" t="n">
        <x:v>60</x:v>
      </x:c>
      <x:c r="B91" s="14" t="n">
        <x:v>44429</x:v>
      </x:c>
      <x:c r="C91" s="14" t="n">
        <x:v>44488</x:v>
      </x:c>
      <x:c r="D91" s="14" t="n">
        <x:v>44489</x:v>
      </x:c>
      <x:c r="E91" s="28" t="n">
        <x:v>6</x:v>
      </x:c>
      <x:c r="F91" s="8" t="str">
        <x:v>r1|r2|r7|r10|r11|chaikin_ad</x:v>
      </x:c>
    </x:row>
    <x:row r="92">
      <x:c r="A92" s="28" t="n">
        <x:v>60</x:v>
      </x:c>
      <x:c r="B92" s="14" t="n">
        <x:v>44430</x:v>
      </x:c>
      <x:c r="C92" s="14" t="n">
        <x:v>44489</x:v>
      </x:c>
      <x:c r="D92" s="14" t="n">
        <x:v>44490</x:v>
      </x:c>
      <x:c r="E92" s="28" t="n">
        <x:v>6</x:v>
      </x:c>
      <x:c r="F92" s="8" t="str">
        <x:v>r1|r2|r7|r10|r11|chaikin_ad</x:v>
      </x:c>
    </x:row>
    <x:row r="93">
      <x:c r="A93" s="28" t="n">
        <x:v>60</x:v>
      </x:c>
      <x:c r="B93" s="14" t="n">
        <x:v>44431</x:v>
      </x:c>
      <x:c r="C93" s="14" t="n">
        <x:v>44490</x:v>
      </x:c>
      <x:c r="D93" s="14" t="n">
        <x:v>44491</x:v>
      </x:c>
      <x:c r="E93" s="28" t="n">
        <x:v>6</x:v>
      </x:c>
      <x:c r="F93" s="8" t="str">
        <x:v>r1|r2|r7|r10|r11|chaikin_ad</x:v>
      </x:c>
    </x:row>
    <x:row r="94">
      <x:c r="A94" s="28" t="n">
        <x:v>60</x:v>
      </x:c>
      <x:c r="B94" s="14" t="n">
        <x:v>44432</x:v>
      </x:c>
      <x:c r="C94" s="14" t="n">
        <x:v>44491</x:v>
      </x:c>
      <x:c r="D94" s="14" t="n">
        <x:v>44492</x:v>
      </x:c>
      <x:c r="E94" s="28" t="n">
        <x:v>6</x:v>
      </x:c>
      <x:c r="F94" s="8" t="str">
        <x:v>r1|r2|r7|r10|r11|chaikin_ad</x:v>
      </x:c>
    </x:row>
    <x:row r="95">
      <x:c r="A95" s="28" t="n">
        <x:v>60</x:v>
      </x:c>
      <x:c r="B95" s="14" t="n">
        <x:v>44433</x:v>
      </x:c>
      <x:c r="C95" s="14" t="n">
        <x:v>44492</x:v>
      </x:c>
      <x:c r="D95" s="14" t="n">
        <x:v>44493</x:v>
      </x:c>
      <x:c r="E95" s="28" t="n">
        <x:v>6</x:v>
      </x:c>
      <x:c r="F95" s="8" t="str">
        <x:v>r1|r2|r7|r10|r11|chaikin_ad</x:v>
      </x:c>
    </x:row>
    <x:row r="96">
      <x:c r="A96" s="28" t="n">
        <x:v>60</x:v>
      </x:c>
      <x:c r="B96" s="14" t="n">
        <x:v>44434</x:v>
      </x:c>
      <x:c r="C96" s="14" t="n">
        <x:v>44493</x:v>
      </x:c>
      <x:c r="D96" s="14" t="n">
        <x:v>44494</x:v>
      </x:c>
      <x:c r="E96" s="28" t="n">
        <x:v>6</x:v>
      </x:c>
      <x:c r="F96" s="8" t="str">
        <x:v>r1|r2|r7|r10|r11|chaikin_ad</x:v>
      </x:c>
    </x:row>
    <x:row r="97">
      <x:c r="A97" s="28" t="n">
        <x:v>60</x:v>
      </x:c>
      <x:c r="B97" s="14" t="n">
        <x:v>44435</x:v>
      </x:c>
      <x:c r="C97" s="14" t="n">
        <x:v>44494</x:v>
      </x:c>
      <x:c r="D97" s="14" t="n">
        <x:v>44495</x:v>
      </x:c>
      <x:c r="E97" s="28" t="n">
        <x:v>6</x:v>
      </x:c>
      <x:c r="F97" s="8" t="str">
        <x:v>r1|r2|r7|r10|r11|chaikin_ad</x:v>
      </x:c>
    </x:row>
    <x:row r="98">
      <x:c r="A98" s="28" t="n">
        <x:v>60</x:v>
      </x:c>
      <x:c r="B98" s="14" t="n">
        <x:v>44436</x:v>
      </x:c>
      <x:c r="C98" s="14" t="n">
        <x:v>44495</x:v>
      </x:c>
      <x:c r="D98" s="14" t="n">
        <x:v>44496</x:v>
      </x:c>
      <x:c r="E98" s="28" t="n">
        <x:v>6</x:v>
      </x:c>
      <x:c r="F98" s="8" t="str">
        <x:v>r1|r2|r7|r10|r11|chaikin_ad</x:v>
      </x:c>
    </x:row>
    <x:row r="99">
      <x:c r="A99" s="28" t="n">
        <x:v>60</x:v>
      </x:c>
      <x:c r="B99" s="14" t="n">
        <x:v>44437</x:v>
      </x:c>
      <x:c r="C99" s="14" t="n">
        <x:v>44496</x:v>
      </x:c>
      <x:c r="D99" s="14" t="n">
        <x:v>44497</x:v>
      </x:c>
      <x:c r="E99" s="28" t="n">
        <x:v>7</x:v>
      </x:c>
      <x:c r="F99" s="8" t="str">
        <x:v>r1|r2|r7|r10|r11|rsi_14|chaikin_ad</x:v>
      </x:c>
    </x:row>
    <x:row r="100">
      <x:c r="A100" s="28" t="n">
        <x:v>60</x:v>
      </x:c>
      <x:c r="B100" s="14" t="n">
        <x:v>44438</x:v>
      </x:c>
      <x:c r="C100" s="14" t="n">
        <x:v>44497</x:v>
      </x:c>
      <x:c r="D100" s="14" t="n">
        <x:v>44498</x:v>
      </x:c>
      <x:c r="E100" s="28" t="n">
        <x:v>7</x:v>
      </x:c>
      <x:c r="F100" s="8" t="str">
        <x:v>r1|r2|r7|r10|r11|rsi_14|chaikin_ad</x:v>
      </x:c>
    </x:row>
    <x:row r="101">
      <x:c r="A101" s="28" t="n">
        <x:v>60</x:v>
      </x:c>
      <x:c r="B101" s="14" t="n">
        <x:v>44439</x:v>
      </x:c>
      <x:c r="C101" s="14" t="n">
        <x:v>44498</x:v>
      </x:c>
      <x:c r="D101" s="14" t="n">
        <x:v>44499</x:v>
      </x:c>
      <x:c r="E101" s="28" t="n">
        <x:v>7</x:v>
      </x:c>
      <x:c r="F101" s="8" t="str">
        <x:v>r1|r2|r7|r10|r11|rsi_14|chaikin_ad</x:v>
      </x:c>
    </x:row>
    <x:row r="102">
      <x:c r="A102" s="28" t="n">
        <x:v>60</x:v>
      </x:c>
      <x:c r="B102" s="14" t="n">
        <x:v>44440</x:v>
      </x:c>
      <x:c r="C102" s="14" t="n">
        <x:v>44499</x:v>
      </x:c>
      <x:c r="D102" s="14" t="n">
        <x:v>44500</x:v>
      </x:c>
      <x:c r="E102" s="28" t="n">
        <x:v>7</x:v>
      </x:c>
      <x:c r="F102" s="8" t="str">
        <x:v>r1|r2|r7|r10|r11|rsi_14|chaikin_ad</x:v>
      </x:c>
    </x:row>
    <x:row r="103">
      <x:c r="A103" s="28" t="n">
        <x:v>60</x:v>
      </x:c>
      <x:c r="B103" s="14" t="n">
        <x:v>44441</x:v>
      </x:c>
      <x:c r="C103" s="14" t="n">
        <x:v>44500</x:v>
      </x:c>
      <x:c r="D103" s="14" t="n">
        <x:v>44501</x:v>
      </x:c>
      <x:c r="E103" s="28" t="n">
        <x:v>7</x:v>
      </x:c>
      <x:c r="F103" s="8" t="str">
        <x:v>r1|r2|r7|r10|r11|rsi_14|chaikin_ad</x:v>
      </x:c>
    </x:row>
    <x:row r="104">
      <x:c r="A104" s="28" t="n">
        <x:v>60</x:v>
      </x:c>
      <x:c r="B104" s="14" t="n">
        <x:v>44442</x:v>
      </x:c>
      <x:c r="C104" s="14" t="n">
        <x:v>44501</x:v>
      </x:c>
      <x:c r="D104" s="14" t="n">
        <x:v>44502</x:v>
      </x:c>
      <x:c r="E104" s="28" t="n">
        <x:v>7</x:v>
      </x:c>
      <x:c r="F104" s="8" t="str">
        <x:v>r1|r2|r7|r10|r11|rsi_14|chaikin_ad</x:v>
      </x:c>
    </x:row>
    <x:row r="105">
      <x:c r="A105" s="28" t="n">
        <x:v>60</x:v>
      </x:c>
      <x:c r="B105" s="14" t="n">
        <x:v>44443</x:v>
      </x:c>
      <x:c r="C105" s="14" t="n">
        <x:v>44502</x:v>
      </x:c>
      <x:c r="D105" s="14" t="n">
        <x:v>44503</x:v>
      </x:c>
      <x:c r="E105" s="28" t="n">
        <x:v>7</x:v>
      </x:c>
      <x:c r="F105" s="8" t="str">
        <x:v>r1|r2|r7|r10|r11|rsi_14|chaikin_ad</x:v>
      </x:c>
    </x:row>
    <x:row r="106">
      <x:c r="A106" s="28" t="n">
        <x:v>60</x:v>
      </x:c>
      <x:c r="B106" s="14" t="n">
        <x:v>44444</x:v>
      </x:c>
      <x:c r="C106" s="14" t="n">
        <x:v>44503</x:v>
      </x:c>
      <x:c r="D106" s="14" t="n">
        <x:v>44504</x:v>
      </x:c>
      <x:c r="E106" s="28" t="n">
        <x:v>7</x:v>
      </x:c>
      <x:c r="F106" s="8" t="str">
        <x:v>r1|r2|r7|r10|r11|rsi_14|chaikin_ad</x:v>
      </x:c>
    </x:row>
    <x:row r="107">
      <x:c r="A107" s="28" t="n">
        <x:v>60</x:v>
      </x:c>
      <x:c r="B107" s="14" t="n">
        <x:v>44445</x:v>
      </x:c>
      <x:c r="C107" s="14" t="n">
        <x:v>44504</x:v>
      </x:c>
      <x:c r="D107" s="14" t="n">
        <x:v>44505</x:v>
      </x:c>
      <x:c r="E107" s="28" t="n">
        <x:v>7</x:v>
      </x:c>
      <x:c r="F107" s="8" t="str">
        <x:v>r1|r2|r7|r10|r11|rsi_14|chaikin_ad</x:v>
      </x:c>
    </x:row>
    <x:row r="108">
      <x:c r="A108" s="28" t="n">
        <x:v>60</x:v>
      </x:c>
      <x:c r="B108" s="14" t="n">
        <x:v>44446</x:v>
      </x:c>
      <x:c r="C108" s="14" t="n">
        <x:v>44505</x:v>
      </x:c>
      <x:c r="D108" s="14" t="n">
        <x:v>44506</x:v>
      </x:c>
      <x:c r="E108" s="28" t="n">
        <x:v>7</x:v>
      </x:c>
      <x:c r="F108" s="8" t="str">
        <x:v>r1|r2|r7|r10|r11|rsi_14|chaikin_ad</x:v>
      </x:c>
    </x:row>
    <x:row r="109">
      <x:c r="A109" s="28" t="n">
        <x:v>60</x:v>
      </x:c>
      <x:c r="B109" s="14" t="n">
        <x:v>44447</x:v>
      </x:c>
      <x:c r="C109" s="14" t="n">
        <x:v>44506</x:v>
      </x:c>
      <x:c r="D109" s="14" t="n">
        <x:v>44507</x:v>
      </x:c>
      <x:c r="E109" s="28" t="n">
        <x:v>7</x:v>
      </x:c>
      <x:c r="F109" s="8" t="str">
        <x:v>r1|r2|r7|r10|r11|rsi_14|chaikin_ad</x:v>
      </x:c>
    </x:row>
    <x:row r="110">
      <x:c r="A110" s="28" t="n">
        <x:v>60</x:v>
      </x:c>
      <x:c r="B110" s="14" t="n">
        <x:v>44448</x:v>
      </x:c>
      <x:c r="C110" s="14" t="n">
        <x:v>44507</x:v>
      </x:c>
      <x:c r="D110" s="14" t="n">
        <x:v>44508</x:v>
      </x:c>
      <x:c r="E110" s="28" t="n">
        <x:v>7</x:v>
      </x:c>
      <x:c r="F110" s="8" t="str">
        <x:v>r1|r2|r7|r10|r11|rsi_14|chaikin_ad</x:v>
      </x:c>
    </x:row>
    <x:row r="111">
      <x:c r="A111" s="28" t="n">
        <x:v>60</x:v>
      </x:c>
      <x:c r="B111" s="14" t="n">
        <x:v>44449</x:v>
      </x:c>
      <x:c r="C111" s="14" t="n">
        <x:v>44508</x:v>
      </x:c>
      <x:c r="D111" s="14" t="n">
        <x:v>44509</x:v>
      </x:c>
      <x:c r="E111" s="28" t="n">
        <x:v>7</x:v>
      </x:c>
      <x:c r="F111" s="8" t="str">
        <x:v>r1|r2|r7|r10|r11|rsi_14|chaikin_ad</x:v>
      </x:c>
    </x:row>
    <x:row r="112">
      <x:c r="A112" s="28" t="n">
        <x:v>60</x:v>
      </x:c>
      <x:c r="B112" s="14" t="n">
        <x:v>44450</x:v>
      </x:c>
      <x:c r="C112" s="14" t="n">
        <x:v>44509</x:v>
      </x:c>
      <x:c r="D112" s="14" t="n">
        <x:v>44510</x:v>
      </x:c>
      <x:c r="E112" s="28" t="n">
        <x:v>7</x:v>
      </x:c>
      <x:c r="F112" s="8" t="str">
        <x:v>r1|r2|r7|r10|r11|rsi_14|chaikin_ad</x:v>
      </x:c>
    </x:row>
    <x:row r="113">
      <x:c r="A113" s="28" t="n">
        <x:v>60</x:v>
      </x:c>
      <x:c r="B113" s="14" t="n">
        <x:v>44451</x:v>
      </x:c>
      <x:c r="C113" s="14" t="n">
        <x:v>44510</x:v>
      </x:c>
      <x:c r="D113" s="14" t="n">
        <x:v>44511</x:v>
      </x:c>
      <x:c r="E113" s="28" t="n">
        <x:v>7</x:v>
      </x:c>
      <x:c r="F113" s="8" t="str">
        <x:v>r1|r2|r7|r10|r11|rsi_14|chaikin_ad</x:v>
      </x:c>
    </x:row>
    <x:row r="114">
      <x:c r="A114" s="28" t="n">
        <x:v>60</x:v>
      </x:c>
      <x:c r="B114" s="14" t="n">
        <x:v>44452</x:v>
      </x:c>
      <x:c r="C114" s="14" t="n">
        <x:v>44511</x:v>
      </x:c>
      <x:c r="D114" s="14" t="n">
        <x:v>44512</x:v>
      </x:c>
      <x:c r="E114" s="28" t="n">
        <x:v>7</x:v>
      </x:c>
      <x:c r="F114" s="8" t="str">
        <x:v>r1|r2|r7|r10|r11|rsi_14|chaikin_ad</x:v>
      </x:c>
    </x:row>
    <x:row r="115">
      <x:c r="A115" s="28" t="n">
        <x:v>60</x:v>
      </x:c>
      <x:c r="B115" s="14" t="n">
        <x:v>44453</x:v>
      </x:c>
      <x:c r="C115" s="14" t="n">
        <x:v>44512</x:v>
      </x:c>
      <x:c r="D115" s="14" t="n">
        <x:v>44513</x:v>
      </x:c>
      <x:c r="E115" s="28" t="n">
        <x:v>7</x:v>
      </x:c>
      <x:c r="F115" s="8" t="str">
        <x:v>r1|r2|r7|r10|r11|rsi_14|chaikin_ad</x:v>
      </x:c>
    </x:row>
    <x:row r="116">
      <x:c r="A116" s="28" t="n">
        <x:v>60</x:v>
      </x:c>
      <x:c r="B116" s="14" t="n">
        <x:v>44454</x:v>
      </x:c>
      <x:c r="C116" s="14" t="n">
        <x:v>44513</x:v>
      </x:c>
      <x:c r="D116" s="14" t="n">
        <x:v>44514</x:v>
      </x:c>
      <x:c r="E116" s="28" t="n">
        <x:v>7</x:v>
      </x:c>
      <x:c r="F116" s="8" t="str">
        <x:v>r1|r2|r7|r10|r11|rsi_14|chaikin_ad</x:v>
      </x:c>
    </x:row>
    <x:row r="117">
      <x:c r="A117" s="28" t="n">
        <x:v>60</x:v>
      </x:c>
      <x:c r="B117" s="14" t="n">
        <x:v>44455</x:v>
      </x:c>
      <x:c r="C117" s="14" t="n">
        <x:v>44514</x:v>
      </x:c>
      <x:c r="D117" s="14" t="n">
        <x:v>44515</x:v>
      </x:c>
      <x:c r="E117" s="28" t="n">
        <x:v>7</x:v>
      </x:c>
      <x:c r="F117" s="8" t="str">
        <x:v>r1|r2|r7|r10|r11|rsi_14|chaikin_ad</x:v>
      </x:c>
    </x:row>
    <x:row r="118">
      <x:c r="A118" s="28" t="n">
        <x:v>60</x:v>
      </x:c>
      <x:c r="B118" s="14" t="n">
        <x:v>44456</x:v>
      </x:c>
      <x:c r="C118" s="14" t="n">
        <x:v>44515</x:v>
      </x:c>
      <x:c r="D118" s="14" t="n">
        <x:v>44516</x:v>
      </x:c>
      <x:c r="E118" s="28" t="n">
        <x:v>7</x:v>
      </x:c>
      <x:c r="F118" s="8" t="str">
        <x:v>r1|r2|r7|r10|r11|rsi_14|chaikin_ad</x:v>
      </x:c>
    </x:row>
    <x:row r="119">
      <x:c r="A119" s="28" t="n">
        <x:v>60</x:v>
      </x:c>
      <x:c r="B119" s="14" t="n">
        <x:v>44457</x:v>
      </x:c>
      <x:c r="C119" s="14" t="n">
        <x:v>44516</x:v>
      </x:c>
      <x:c r="D119" s="14" t="n">
        <x:v>44517</x:v>
      </x:c>
      <x:c r="E119" s="28" t="n">
        <x:v>7</x:v>
      </x:c>
      <x:c r="F119" s="8" t="str">
        <x:v>r1|r2|r7|r10|r11|rsi_14|chaikin_ad</x:v>
      </x:c>
    </x:row>
    <x:row r="120">
      <x:c r="A120" s="28" t="n">
        <x:v>60</x:v>
      </x:c>
      <x:c r="B120" s="14" t="n">
        <x:v>44458</x:v>
      </x:c>
      <x:c r="C120" s="14" t="n">
        <x:v>44517</x:v>
      </x:c>
      <x:c r="D120" s="14" t="n">
        <x:v>44518</x:v>
      </x:c>
      <x:c r="E120" s="28" t="n">
        <x:v>7</x:v>
      </x:c>
      <x:c r="F120" s="8" t="str">
        <x:v>r1|r2|r7|r10|r11|rsi_14|chaikin_ad</x:v>
      </x:c>
    </x:row>
    <x:row r="121">
      <x:c r="A121" s="28" t="n">
        <x:v>60</x:v>
      </x:c>
      <x:c r="B121" s="14" t="n">
        <x:v>44459</x:v>
      </x:c>
      <x:c r="C121" s="14" t="n">
        <x:v>44518</x:v>
      </x:c>
      <x:c r="D121" s="14" t="n">
        <x:v>44519</x:v>
      </x:c>
      <x:c r="E121" s="28" t="n">
        <x:v>7</x:v>
      </x:c>
      <x:c r="F121" s="8" t="str">
        <x:v>r1|r2|r7|r10|r11|rsi_14|chaikin_ad</x:v>
      </x:c>
    </x:row>
    <x:row r="122">
      <x:c r="A122" s="28" t="n">
        <x:v>60</x:v>
      </x:c>
      <x:c r="B122" s="14" t="n">
        <x:v>44460</x:v>
      </x:c>
      <x:c r="C122" s="14" t="n">
        <x:v>44519</x:v>
      </x:c>
      <x:c r="D122" s="14" t="n">
        <x:v>44520</x:v>
      </x:c>
      <x:c r="E122" s="28" t="n">
        <x:v>7</x:v>
      </x:c>
      <x:c r="F122" s="8" t="str">
        <x:v>r1|r2|r7|r10|r11|rsi_14|chaikin_ad</x:v>
      </x:c>
    </x:row>
    <x:row r="123">
      <x:c r="A123" s="28" t="n">
        <x:v>60</x:v>
      </x:c>
      <x:c r="B123" s="14" t="n">
        <x:v>44461</x:v>
      </x:c>
      <x:c r="C123" s="14" t="n">
        <x:v>44520</x:v>
      </x:c>
      <x:c r="D123" s="14" t="n">
        <x:v>44521</x:v>
      </x:c>
      <x:c r="E123" s="28" t="n">
        <x:v>7</x:v>
      </x:c>
      <x:c r="F123" s="8" t="str">
        <x:v>r1|r2|r7|r10|r11|rsi_14|chaikin_ad</x:v>
      </x:c>
    </x:row>
    <x:row r="124">
      <x:c r="A124" s="28" t="n">
        <x:v>60</x:v>
      </x:c>
      <x:c r="B124" s="14" t="n">
        <x:v>44462</x:v>
      </x:c>
      <x:c r="C124" s="14" t="n">
        <x:v>44521</x:v>
      </x:c>
      <x:c r="D124" s="14" t="n">
        <x:v>44522</x:v>
      </x:c>
      <x:c r="E124" s="28" t="n">
        <x:v>7</x:v>
      </x:c>
      <x:c r="F124" s="8" t="str">
        <x:v>r1|r2|r7|r10|r11|rsi_14|chaikin_ad</x:v>
      </x:c>
    </x:row>
    <x:row r="125">
      <x:c r="A125" s="28" t="n">
        <x:v>60</x:v>
      </x:c>
      <x:c r="B125" s="14" t="n">
        <x:v>44463</x:v>
      </x:c>
      <x:c r="C125" s="14" t="n">
        <x:v>44522</x:v>
      </x:c>
      <x:c r="D125" s="14" t="n">
        <x:v>44523</x:v>
      </x:c>
      <x:c r="E125" s="28" t="n">
        <x:v>7</x:v>
      </x:c>
      <x:c r="F125" s="8" t="str">
        <x:v>r1|r2|r7|r10|r11|rsi_14|chaikin_ad</x:v>
      </x:c>
    </x:row>
    <x:row r="126">
      <x:c r="A126" s="28" t="n">
        <x:v>60</x:v>
      </x:c>
      <x:c r="B126" s="14" t="n">
        <x:v>44464</x:v>
      </x:c>
      <x:c r="C126" s="14" t="n">
        <x:v>44523</x:v>
      </x:c>
      <x:c r="D126" s="14" t="n">
        <x:v>44524</x:v>
      </x:c>
      <x:c r="E126" s="28" t="n">
        <x:v>7</x:v>
      </x:c>
      <x:c r="F126" s="8" t="str">
        <x:v>r1|r2|r7|r10|r11|rsi_14|chaikin_ad</x:v>
      </x:c>
    </x:row>
    <x:row r="127">
      <x:c r="A127" s="28" t="n">
        <x:v>60</x:v>
      </x:c>
      <x:c r="B127" s="14" t="n">
        <x:v>44465</x:v>
      </x:c>
      <x:c r="C127" s="14" t="n">
        <x:v>44524</x:v>
      </x:c>
      <x:c r="D127" s="14" t="n">
        <x:v>44525</x:v>
      </x:c>
      <x:c r="E127" s="28" t="n">
        <x:v>7</x:v>
      </x:c>
      <x:c r="F127" s="8" t="str">
        <x:v>r1|r2|r7|r10|r11|rsi_14|chaikin_ad</x:v>
      </x:c>
    </x:row>
    <x:row r="128">
      <x:c r="A128" s="28" t="n">
        <x:v>60</x:v>
      </x:c>
      <x:c r="B128" s="14" t="n">
        <x:v>44466</x:v>
      </x:c>
      <x:c r="C128" s="14" t="n">
        <x:v>44525</x:v>
      </x:c>
      <x:c r="D128" s="14" t="n">
        <x:v>44526</x:v>
      </x:c>
      <x:c r="E128" s="28" t="n">
        <x:v>7</x:v>
      </x:c>
      <x:c r="F128" s="8" t="str">
        <x:v>r1|r2|r7|r10|r11|rsi_14|chaikin_ad</x:v>
      </x:c>
    </x:row>
    <x:row r="129">
      <x:c r="A129" s="28" t="n">
        <x:v>60</x:v>
      </x:c>
      <x:c r="B129" s="14" t="n">
        <x:v>44467</x:v>
      </x:c>
      <x:c r="C129" s="14" t="n">
        <x:v>44526</x:v>
      </x:c>
      <x:c r="D129" s="14" t="n">
        <x:v>44527</x:v>
      </x:c>
      <x:c r="E129" s="28" t="n">
        <x:v>7</x:v>
      </x:c>
      <x:c r="F129" s="8" t="str">
        <x:v>r1|r2|r7|r10|r11|rsi_14|chaikin_ad</x:v>
      </x:c>
    </x:row>
    <x:row r="130">
      <x:c r="A130" s="28" t="n">
        <x:v>60</x:v>
      </x:c>
      <x:c r="B130" s="14" t="n">
        <x:v>44468</x:v>
      </x:c>
      <x:c r="C130" s="14" t="n">
        <x:v>44527</x:v>
      </x:c>
      <x:c r="D130" s="14" t="n">
        <x:v>44528</x:v>
      </x:c>
      <x:c r="E130" s="28" t="n">
        <x:v>7</x:v>
      </x:c>
      <x:c r="F130" s="8" t="str">
        <x:v>r1|r2|r7|r10|r11|rsi_14|chaikin_ad</x:v>
      </x:c>
    </x:row>
    <x:row r="131">
      <x:c r="A131" s="28" t="n">
        <x:v>60</x:v>
      </x:c>
      <x:c r="B131" s="14" t="n">
        <x:v>44469</x:v>
      </x:c>
      <x:c r="C131" s="14" t="n">
        <x:v>44528</x:v>
      </x:c>
      <x:c r="D131" s="14" t="n">
        <x:v>44529</x:v>
      </x:c>
      <x:c r="E131" s="28" t="n">
        <x:v>7</x:v>
      </x:c>
      <x:c r="F131" s="8" t="str">
        <x:v>r1|r2|r7|r10|r11|rsi_14|chaikin_ad</x:v>
      </x:c>
    </x:row>
    <x:row r="132">
      <x:c r="A132" s="28" t="n">
        <x:v>60</x:v>
      </x:c>
      <x:c r="B132" s="14" t="n">
        <x:v>44470</x:v>
      </x:c>
      <x:c r="C132" s="14" t="n">
        <x:v>44529</x:v>
      </x:c>
      <x:c r="D132" s="14" t="n">
        <x:v>44530</x:v>
      </x:c>
      <x:c r="E132" s="28" t="n">
        <x:v>7</x:v>
      </x:c>
      <x:c r="F132" s="8" t="str">
        <x:v>r1|r2|r7|r10|r11|rsi_14|chaikin_ad</x:v>
      </x:c>
    </x:row>
    <x:row r="133">
      <x:c r="A133" s="28" t="n">
        <x:v>60</x:v>
      </x:c>
      <x:c r="B133" s="14" t="n">
        <x:v>44471</x:v>
      </x:c>
      <x:c r="C133" s="14" t="n">
        <x:v>44530</x:v>
      </x:c>
      <x:c r="D133" s="14" t="n">
        <x:v>44531</x:v>
      </x:c>
      <x:c r="E133" s="28" t="n">
        <x:v>7</x:v>
      </x:c>
      <x:c r="F133" s="8" t="str">
        <x:v>r1|r2|r7|r10|r11|rsi_14|chaikin_ad</x:v>
      </x:c>
    </x:row>
    <x:row r="134">
      <x:c r="A134" s="28" t="n">
        <x:v>60</x:v>
      </x:c>
      <x:c r="B134" s="14" t="n">
        <x:v>44472</x:v>
      </x:c>
      <x:c r="C134" s="14" t="n">
        <x:v>44531</x:v>
      </x:c>
      <x:c r="D134" s="14" t="n">
        <x:v>44532</x:v>
      </x:c>
      <x:c r="E134" s="28" t="n">
        <x:v>7</x:v>
      </x:c>
      <x:c r="F134" s="8" t="str">
        <x:v>r1|r2|r7|r10|r11|rsi_14|chaikin_ad</x:v>
      </x:c>
    </x:row>
    <x:row r="135">
      <x:c r="A135" s="28" t="n">
        <x:v>60</x:v>
      </x:c>
      <x:c r="B135" s="14" t="n">
        <x:v>44473</x:v>
      </x:c>
      <x:c r="C135" s="14" t="n">
        <x:v>44532</x:v>
      </x:c>
      <x:c r="D135" s="14" t="n">
        <x:v>44533</x:v>
      </x:c>
      <x:c r="E135" s="28" t="n">
        <x:v>7</x:v>
      </x:c>
      <x:c r="F135" s="8" t="str">
        <x:v>r1|r2|r7|r10|r11|rsi_14|chaikin_ad</x:v>
      </x:c>
    </x:row>
    <x:row r="136">
      <x:c r="A136" s="28" t="n">
        <x:v>60</x:v>
      </x:c>
      <x:c r="B136" s="14" t="n">
        <x:v>44474</x:v>
      </x:c>
      <x:c r="C136" s="14" t="n">
        <x:v>44533</x:v>
      </x:c>
      <x:c r="D136" s="14" t="n">
        <x:v>44534</x:v>
      </x:c>
      <x:c r="E136" s="28" t="n">
        <x:v>7</x:v>
      </x:c>
      <x:c r="F136" s="8" t="str">
        <x:v>r1|r2|r7|r10|r11|rsi_14|chaikin_ad</x:v>
      </x:c>
    </x:row>
    <x:row r="137">
      <x:c r="A137" s="28" t="n">
        <x:v>60</x:v>
      </x:c>
      <x:c r="B137" s="14" t="n">
        <x:v>44475</x:v>
      </x:c>
      <x:c r="C137" s="14" t="n">
        <x:v>44534</x:v>
      </x:c>
      <x:c r="D137" s="14" t="n">
        <x:v>44535</x:v>
      </x:c>
      <x:c r="E137" s="28" t="n">
        <x:v>7</x:v>
      </x:c>
      <x:c r="F137" s="8" t="str">
        <x:v>r1|r2|r7|r10|r11|rsi_14|chaikin_ad</x:v>
      </x:c>
    </x:row>
    <x:row r="138">
      <x:c r="A138" s="28" t="n">
        <x:v>60</x:v>
      </x:c>
      <x:c r="B138" s="14" t="n">
        <x:v>44476</x:v>
      </x:c>
      <x:c r="C138" s="14" t="n">
        <x:v>44535</x:v>
      </x:c>
      <x:c r="D138" s="14" t="n">
        <x:v>44536</x:v>
      </x:c>
      <x:c r="E138" s="28" t="n">
        <x:v>7</x:v>
      </x:c>
      <x:c r="F138" s="8" t="str">
        <x:v>r1|r2|r7|r10|r11|rsi_14|chaikin_ad</x:v>
      </x:c>
    </x:row>
    <x:row r="139">
      <x:c r="A139" s="28" t="n">
        <x:v>60</x:v>
      </x:c>
      <x:c r="B139" s="14" t="n">
        <x:v>44477</x:v>
      </x:c>
      <x:c r="C139" s="14" t="n">
        <x:v>44536</x:v>
      </x:c>
      <x:c r="D139" s="14" t="n">
        <x:v>44537</x:v>
      </x:c>
      <x:c r="E139" s="28" t="n">
        <x:v>8</x:v>
      </x:c>
      <x:c r="F139" s="8" t="str">
        <x:v>r1|r2|r6|r7|r10|r11|rsi_14|chaikin_ad</x:v>
      </x:c>
    </x:row>
    <x:row r="140">
      <x:c r="A140" s="28" t="n">
        <x:v>60</x:v>
      </x:c>
      <x:c r="B140" s="14" t="n">
        <x:v>44478</x:v>
      </x:c>
      <x:c r="C140" s="14" t="n">
        <x:v>44537</x:v>
      </x:c>
      <x:c r="D140" s="14" t="n">
        <x:v>44538</x:v>
      </x:c>
      <x:c r="E140" s="28" t="n">
        <x:v>8</x:v>
      </x:c>
      <x:c r="F140" s="8" t="str">
        <x:v>r1|r2|r6|r8|r10|r11|rsi_14|chaikin_ad</x:v>
      </x:c>
    </x:row>
    <x:row r="141">
      <x:c r="A141" s="28" t="n">
        <x:v>60</x:v>
      </x:c>
      <x:c r="B141" s="14" t="n">
        <x:v>44479</x:v>
      </x:c>
      <x:c r="C141" s="14" t="n">
        <x:v>44538</x:v>
      </x:c>
      <x:c r="D141" s="14" t="n">
        <x:v>44539</x:v>
      </x:c>
      <x:c r="E141" s="28" t="n">
        <x:v>8</x:v>
      </x:c>
      <x:c r="F141" s="8" t="str">
        <x:v>r1|r2|r6|r8|r10|r11|rsi_14|chaikin_ad</x:v>
      </x:c>
    </x:row>
    <x:row r="142">
      <x:c r="A142" s="28" t="n">
        <x:v>60</x:v>
      </x:c>
      <x:c r="B142" s="14" t="n">
        <x:v>44480</x:v>
      </x:c>
      <x:c r="C142" s="14" t="n">
        <x:v>44539</x:v>
      </x:c>
      <x:c r="D142" s="14" t="n">
        <x:v>44540</x:v>
      </x:c>
      <x:c r="E142" s="28" t="n">
        <x:v>8</x:v>
      </x:c>
      <x:c r="F142" s="8" t="str">
        <x:v>r1|r2|r3|r6|r8|r11|rsi_14|chaikin_ad</x:v>
      </x:c>
    </x:row>
    <x:row r="143">
      <x:c r="A143" s="28" t="n">
        <x:v>60</x:v>
      </x:c>
      <x:c r="B143" s="14" t="n">
        <x:v>44481</x:v>
      </x:c>
      <x:c r="C143" s="14" t="n">
        <x:v>44540</x:v>
      </x:c>
      <x:c r="D143" s="14" t="n">
        <x:v>44541</x:v>
      </x:c>
      <x:c r="E143" s="28" t="n">
        <x:v>8</x:v>
      </x:c>
      <x:c r="F143" s="8" t="str">
        <x:v>r1|r2|r3|r4|r6|r8|rsi_14|chaikin_ad</x:v>
      </x:c>
    </x:row>
    <x:row r="144">
      <x:c r="A144" s="28" t="n">
        <x:v>60</x:v>
      </x:c>
      <x:c r="B144" s="14" t="n">
        <x:v>44482</x:v>
      </x:c>
      <x:c r="C144" s="14" t="n">
        <x:v>44541</x:v>
      </x:c>
      <x:c r="D144" s="14" t="n">
        <x:v>44542</x:v>
      </x:c>
      <x:c r="E144" s="28" t="n">
        <x:v>8</x:v>
      </x:c>
      <x:c r="F144" s="8" t="str">
        <x:v>r1|r2|r4|r6|r8|r10|rsi_14|chaikin_ad</x:v>
      </x:c>
    </x:row>
    <x:row r="145">
      <x:c r="A145" s="28" t="n">
        <x:v>60</x:v>
      </x:c>
      <x:c r="B145" s="14" t="n">
        <x:v>44483</x:v>
      </x:c>
      <x:c r="C145" s="14" t="n">
        <x:v>44542</x:v>
      </x:c>
      <x:c r="D145" s="14" t="n">
        <x:v>44543</x:v>
      </x:c>
      <x:c r="E145" s="28" t="n">
        <x:v>8</x:v>
      </x:c>
      <x:c r="F145" s="8" t="str">
        <x:v>r1|r2|r3|r6|r8|r11|rsi_14|chaikin_ad</x:v>
      </x:c>
    </x:row>
    <x:row r="146">
      <x:c r="A146" s="28" t="n">
        <x:v>60</x:v>
      </x:c>
      <x:c r="B146" s="14" t="n">
        <x:v>44484</x:v>
      </x:c>
      <x:c r="C146" s="14" t="n">
        <x:v>44543</x:v>
      </x:c>
      <x:c r="D146" s="14" t="n">
        <x:v>44544</x:v>
      </x:c>
      <x:c r="E146" s="28" t="n">
        <x:v>9</x:v>
      </x:c>
      <x:c r="F146" s="8" t="str">
        <x:v>r1|r2|r3|r4|r6|r8|rsi_14|chaikin_ad|obv</x:v>
      </x:c>
    </x:row>
    <x:row r="147">
      <x:c r="A147" s="28" t="n">
        <x:v>60</x:v>
      </x:c>
      <x:c r="B147" s="14" t="n">
        <x:v>44485</x:v>
      </x:c>
      <x:c r="C147" s="14" t="n">
        <x:v>44544</x:v>
      </x:c>
      <x:c r="D147" s="14" t="n">
        <x:v>44545</x:v>
      </x:c>
      <x:c r="E147" s="28" t="n">
        <x:v>9</x:v>
      </x:c>
      <x:c r="F147" s="8" t="str">
        <x:v>r1|r2|r3|r4|r6|r8|rsi_14|chaikin_ad|obv</x:v>
      </x:c>
    </x:row>
    <x:row r="148">
      <x:c r="A148" s="28" t="n">
        <x:v>60</x:v>
      </x:c>
      <x:c r="B148" s="14" t="n">
        <x:v>44486</x:v>
      </x:c>
      <x:c r="C148" s="14" t="n">
        <x:v>44545</x:v>
      </x:c>
      <x:c r="D148" s="14" t="n">
        <x:v>44546</x:v>
      </x:c>
      <x:c r="E148" s="28" t="n">
        <x:v>9</x:v>
      </x:c>
      <x:c r="F148" s="8" t="str">
        <x:v>r1|r2|r3|r4|r6|r8|rsi_14|chaikin_ad|obv</x:v>
      </x:c>
    </x:row>
    <x:row r="149">
      <x:c r="A149" s="28" t="n">
        <x:v>60</x:v>
      </x:c>
      <x:c r="B149" s="14" t="n">
        <x:v>44487</x:v>
      </x:c>
      <x:c r="C149" s="14" t="n">
        <x:v>44546</x:v>
      </x:c>
      <x:c r="D149" s="14" t="n">
        <x:v>44547</x:v>
      </x:c>
      <x:c r="E149" s="28" t="n">
        <x:v>9</x:v>
      </x:c>
      <x:c r="F149" s="8" t="str">
        <x:v>r1|r2|r3|r4|r6|r8|rsi_14|chaikin_ad|obv</x:v>
      </x:c>
    </x:row>
    <x:row r="150">
      <x:c r="A150" s="28" t="n">
        <x:v>60</x:v>
      </x:c>
      <x:c r="B150" s="14" t="n">
        <x:v>44488</x:v>
      </x:c>
      <x:c r="C150" s="14" t="n">
        <x:v>44547</x:v>
      </x:c>
      <x:c r="D150" s="14" t="n">
        <x:v>44548</x:v>
      </x:c>
      <x:c r="E150" s="28" t="n">
        <x:v>9</x:v>
      </x:c>
      <x:c r="F150" s="8" t="str">
        <x:v>r1|r2|r3|r4|r6|r8|rsi_14|chaikin_ad|obv</x:v>
      </x:c>
    </x:row>
    <x:row r="151">
      <x:c r="A151" s="28" t="n">
        <x:v>60</x:v>
      </x:c>
      <x:c r="B151" s="14" t="n">
        <x:v>44489</x:v>
      </x:c>
      <x:c r="C151" s="14" t="n">
        <x:v>44548</x:v>
      </x:c>
      <x:c r="D151" s="14" t="n">
        <x:v>44549</x:v>
      </x:c>
      <x:c r="E151" s="28" t="n">
        <x:v>9</x:v>
      </x:c>
      <x:c r="F151" s="8" t="str">
        <x:v>r1|r2|r3|r4|r6|r8|rsi_14|chaikin_ad|obv</x:v>
      </x:c>
    </x:row>
    <x:row r="152">
      <x:c r="A152" s="28" t="n">
        <x:v>60</x:v>
      </x:c>
      <x:c r="B152" s="14" t="n">
        <x:v>44490</x:v>
      </x:c>
      <x:c r="C152" s="14" t="n">
        <x:v>44549</x:v>
      </x:c>
      <x:c r="D152" s="14" t="n">
        <x:v>44550</x:v>
      </x:c>
      <x:c r="E152" s="28" t="n">
        <x:v>9</x:v>
      </x:c>
      <x:c r="F152" s="8" t="str">
        <x:v>r1|r2|r3|r4|r6|r8|rsi_14|chaikin_ad|obv</x:v>
      </x:c>
    </x:row>
    <x:row r="153">
      <x:c r="A153" s="28" t="n">
        <x:v>60</x:v>
      </x:c>
      <x:c r="B153" s="14" t="n">
        <x:v>44491</x:v>
      </x:c>
      <x:c r="C153" s="14" t="n">
        <x:v>44550</x:v>
      </x:c>
      <x:c r="D153" s="14" t="n">
        <x:v>44551</x:v>
      </x:c>
      <x:c r="E153" s="28" t="n">
        <x:v>9</x:v>
      </x:c>
      <x:c r="F153" s="8" t="str">
        <x:v>r1|r2|r3|r4|r6|r8|rsi_14|chaikin_ad|obv</x:v>
      </x:c>
    </x:row>
    <x:row r="154">
      <x:c r="A154" s="28" t="n">
        <x:v>60</x:v>
      </x:c>
      <x:c r="B154" s="14" t="n">
        <x:v>44492</x:v>
      </x:c>
      <x:c r="C154" s="14" t="n">
        <x:v>44551</x:v>
      </x:c>
      <x:c r="D154" s="14" t="n">
        <x:v>44552</x:v>
      </x:c>
      <x:c r="E154" s="28" t="n">
        <x:v>9</x:v>
      </x:c>
      <x:c r="F154" s="8" t="str">
        <x:v>r1|r2|r3|r4|r6|r8|rsi_14|chaikin_ad|obv</x:v>
      </x:c>
    </x:row>
    <x:row r="155">
      <x:c r="A155" s="28" t="n">
        <x:v>60</x:v>
      </x:c>
      <x:c r="B155" s="14" t="n">
        <x:v>44493</x:v>
      </x:c>
      <x:c r="C155" s="14" t="n">
        <x:v>44552</x:v>
      </x:c>
      <x:c r="D155" s="14" t="n">
        <x:v>44553</x:v>
      </x:c>
      <x:c r="E155" s="28" t="n">
        <x:v>8</x:v>
      </x:c>
      <x:c r="F155" s="8" t="str">
        <x:v>r1|r2|r3|r4|r6|r8|chaikin_ad|obv</x:v>
      </x:c>
    </x:row>
    <x:row r="156">
      <x:c r="A156" s="28" t="n">
        <x:v>60</x:v>
      </x:c>
      <x:c r="B156" s="14" t="n">
        <x:v>44494</x:v>
      </x:c>
      <x:c r="C156" s="14" t="n">
        <x:v>44553</x:v>
      </x:c>
      <x:c r="D156" s="14" t="n">
        <x:v>44554</x:v>
      </x:c>
      <x:c r="E156" s="28" t="n">
        <x:v>8</x:v>
      </x:c>
      <x:c r="F156" s="8" t="str">
        <x:v>r1|r2|r3|r4|r6|r8|chaikin_ad|obv</x:v>
      </x:c>
    </x:row>
    <x:row r="157">
      <x:c r="A157" s="28" t="n">
        <x:v>60</x:v>
      </x:c>
      <x:c r="B157" s="14" t="n">
        <x:v>44495</x:v>
      </x:c>
      <x:c r="C157" s="14" t="n">
        <x:v>44554</x:v>
      </x:c>
      <x:c r="D157" s="14" t="n">
        <x:v>44555</x:v>
      </x:c>
      <x:c r="E157" s="28" t="n">
        <x:v>8</x:v>
      </x:c>
      <x:c r="F157" s="8" t="str">
        <x:v>r1|r2|r3|r4|r6|r8|chaikin_ad|obv</x:v>
      </x:c>
    </x:row>
    <x:row r="158">
      <x:c r="A158" s="28" t="n">
        <x:v>60</x:v>
      </x:c>
      <x:c r="B158" s="14" t="n">
        <x:v>44496</x:v>
      </x:c>
      <x:c r="C158" s="14" t="n">
        <x:v>44555</x:v>
      </x:c>
      <x:c r="D158" s="14" t="n">
        <x:v>44556</x:v>
      </x:c>
      <x:c r="E158" s="28" t="n">
        <x:v>8</x:v>
      </x:c>
      <x:c r="F158" s="8" t="str">
        <x:v>r1|r2|r3|r4|r6|r8|chaikin_ad|obv</x:v>
      </x:c>
    </x:row>
    <x:row r="159">
      <x:c r="A159" s="28" t="n">
        <x:v>60</x:v>
      </x:c>
      <x:c r="B159" s="14" t="n">
        <x:v>44497</x:v>
      </x:c>
      <x:c r="C159" s="14" t="n">
        <x:v>44556</x:v>
      </x:c>
      <x:c r="D159" s="14" t="n">
        <x:v>44557</x:v>
      </x:c>
      <x:c r="E159" s="28" t="n">
        <x:v>6</x:v>
      </x:c>
      <x:c r="F159" s="8" t="str">
        <x:v>r2|r3|r4|r7|chaikin_ad|obv</x:v>
      </x:c>
    </x:row>
    <x:row r="160">
      <x:c r="A160" s="28" t="n">
        <x:v>60</x:v>
      </x:c>
      <x:c r="B160" s="14" t="n">
        <x:v>44498</x:v>
      </x:c>
      <x:c r="C160" s="14" t="n">
        <x:v>44557</x:v>
      </x:c>
      <x:c r="D160" s="14" t="n">
        <x:v>44558</x:v>
      </x:c>
      <x:c r="E160" s="28" t="n">
        <x:v>6</x:v>
      </x:c>
      <x:c r="F160" s="8" t="str">
        <x:v>r3|r4|r7|r8|chaikin_ad|obv</x:v>
      </x:c>
    </x:row>
    <x:row r="161">
      <x:c r="A161" s="28" t="n">
        <x:v>60</x:v>
      </x:c>
      <x:c r="B161" s="14" t="n">
        <x:v>44499</x:v>
      </x:c>
      <x:c r="C161" s="14" t="n">
        <x:v>44558</x:v>
      </x:c>
      <x:c r="D161" s="14" t="n">
        <x:v>44559</x:v>
      </x:c>
      <x:c r="E161" s="28" t="n">
        <x:v>4</x:v>
      </x:c>
      <x:c r="F161" s="8" t="str">
        <x:v>r4|r8|chaikin_ad|obv</x:v>
      </x:c>
    </x:row>
    <x:row r="162">
      <x:c r="A162" s="28" t="n">
        <x:v>60</x:v>
      </x:c>
      <x:c r="B162" s="14" t="n">
        <x:v>44500</x:v>
      </x:c>
      <x:c r="C162" s="14" t="n">
        <x:v>44559</x:v>
      </x:c>
      <x:c r="D162" s="14" t="n">
        <x:v>44560</x:v>
      </x:c>
      <x:c r="E162" s="28" t="n">
        <x:v>2</x:v>
      </x:c>
      <x:c r="F162" s="8" t="str">
        <x:v>chaikin_ad|obv</x:v>
      </x:c>
    </x:row>
    <x:row r="163">
      <x:c r="A163" s="28" t="n">
        <x:v>60</x:v>
      </x:c>
      <x:c r="B163" s="14" t="n">
        <x:v>44501</x:v>
      </x:c>
      <x:c r="C163" s="14" t="n">
        <x:v>44560</x:v>
      </x:c>
      <x:c r="D163" s="14" t="n">
        <x:v>44561</x:v>
      </x:c>
      <x:c r="E163" s="28" t="n">
        <x:v>2</x:v>
      </x:c>
      <x:c r="F163" s="8" t="str">
        <x:v>chaikin_ad|obv</x:v>
      </x:c>
    </x:row>
    <x:row r="164">
      <x:c r="A164" s="28" t="n">
        <x:v>60</x:v>
      </x:c>
      <x:c r="B164" s="14" t="n">
        <x:v>44502</x:v>
      </x:c>
      <x:c r="C164" s="14" t="n">
        <x:v>44561</x:v>
      </x:c>
      <x:c r="D164" s="14" t="n">
        <x:v>44562</x:v>
      </x:c>
      <x:c r="E164" s="28" t="n">
        <x:v>3</x:v>
      </x:c>
      <x:c r="F164" s="8" t="str">
        <x:v>r8|chaikin_ad|obv</x:v>
      </x:c>
    </x:row>
    <x:row r="165">
      <x:c r="A165" s="28" t="n">
        <x:v>60</x:v>
      </x:c>
      <x:c r="B165" s="14" t="n">
        <x:v>44503</x:v>
      </x:c>
      <x:c r="C165" s="14" t="n">
        <x:v>44562</x:v>
      </x:c>
      <x:c r="D165" s="14" t="n">
        <x:v>44563</x:v>
      </x:c>
      <x:c r="E165" s="28" t="n">
        <x:v>3</x:v>
      </x:c>
      <x:c r="F165" s="8" t="str">
        <x:v>r8|chaikin_ad|obv</x:v>
      </x:c>
    </x:row>
    <x:row r="166">
      <x:c r="A166" s="28" t="n">
        <x:v>60</x:v>
      </x:c>
      <x:c r="B166" s="14" t="n">
        <x:v>44504</x:v>
      </x:c>
      <x:c r="C166" s="14" t="n">
        <x:v>44563</x:v>
      </x:c>
      <x:c r="D166" s="14" t="n">
        <x:v>44564</x:v>
      </x:c>
      <x:c r="E166" s="28" t="n">
        <x:v>3</x:v>
      </x:c>
      <x:c r="F166" s="8" t="str">
        <x:v>r8|chaikin_ad|obv</x:v>
      </x:c>
    </x:row>
    <x:row r="167">
      <x:c r="A167" s="28" t="n">
        <x:v>60</x:v>
      </x:c>
      <x:c r="B167" s="14" t="n">
        <x:v>44505</x:v>
      </x:c>
      <x:c r="C167" s="14" t="n">
        <x:v>44564</x:v>
      </x:c>
      <x:c r="D167" s="14" t="n">
        <x:v>44565</x:v>
      </x:c>
      <x:c r="E167" s="28" t="n">
        <x:v>2</x:v>
      </x:c>
      <x:c r="F167" s="8" t="str">
        <x:v>chaikin_ad|obv</x:v>
      </x:c>
    </x:row>
    <x:row r="168">
      <x:c r="A168" s="28" t="n">
        <x:v>60</x:v>
      </x:c>
      <x:c r="B168" s="14" t="n">
        <x:v>44506</x:v>
      </x:c>
      <x:c r="C168" s="14" t="n">
        <x:v>44565</x:v>
      </x:c>
      <x:c r="D168" s="14" t="n">
        <x:v>44566</x:v>
      </x:c>
      <x:c r="E168" s="28" t="n">
        <x:v>2</x:v>
      </x:c>
      <x:c r="F168" s="8" t="str">
        <x:v>chaikin_ad|obv</x:v>
      </x:c>
    </x:row>
    <x:row r="169">
      <x:c r="A169" s="28" t="n">
        <x:v>60</x:v>
      </x:c>
      <x:c r="B169" s="14" t="n">
        <x:v>44507</x:v>
      </x:c>
      <x:c r="C169" s="14" t="n">
        <x:v>44566</x:v>
      </x:c>
      <x:c r="D169" s="14" t="n">
        <x:v>44567</x:v>
      </x:c>
      <x:c r="E169" s="28" t="n">
        <x:v>2</x:v>
      </x:c>
      <x:c r="F169" s="8" t="str">
        <x:v>chaikin_ad|obv</x:v>
      </x:c>
    </x:row>
    <x:row r="170">
      <x:c r="A170" s="28" t="n">
        <x:v>60</x:v>
      </x:c>
      <x:c r="B170" s="14" t="n">
        <x:v>44508</x:v>
      </x:c>
      <x:c r="C170" s="14" t="n">
        <x:v>44567</x:v>
      </x:c>
      <x:c r="D170" s="14" t="n">
        <x:v>44568</x:v>
      </x:c>
      <x:c r="E170" s="28" t="n">
        <x:v>2</x:v>
      </x:c>
      <x:c r="F170" s="8" t="str">
        <x:v>chaikin_ad|obv</x:v>
      </x:c>
    </x:row>
    <x:row r="171">
      <x:c r="A171" s="28" t="n">
        <x:v>60</x:v>
      </x:c>
      <x:c r="B171" s="14" t="n">
        <x:v>44509</x:v>
      </x:c>
      <x:c r="C171" s="14" t="n">
        <x:v>44568</x:v>
      </x:c>
      <x:c r="D171" s="14" t="n">
        <x:v>44569</x:v>
      </x:c>
      <x:c r="E171" s="28" t="n">
        <x:v>2</x:v>
      </x:c>
      <x:c r="F171" s="8" t="str">
        <x:v>chaikin_ad|obv</x:v>
      </x:c>
    </x:row>
    <x:row r="172">
      <x:c r="A172" s="28" t="n">
        <x:v>60</x:v>
      </x:c>
      <x:c r="B172" s="14" t="n">
        <x:v>44510</x:v>
      </x:c>
      <x:c r="C172" s="14" t="n">
        <x:v>44569</x:v>
      </x:c>
      <x:c r="D172" s="14" t="n">
        <x:v>44570</x:v>
      </x:c>
      <x:c r="E172" s="28" t="n">
        <x:v>2</x:v>
      </x:c>
      <x:c r="F172" s="8" t="str">
        <x:v>chaikin_ad|obv</x:v>
      </x:c>
    </x:row>
    <x:row r="173">
      <x:c r="A173" s="28" t="n">
        <x:v>60</x:v>
      </x:c>
      <x:c r="B173" s="14" t="n">
        <x:v>44511</x:v>
      </x:c>
      <x:c r="C173" s="14" t="n">
        <x:v>44570</x:v>
      </x:c>
      <x:c r="D173" s="14" t="n">
        <x:v>44571</x:v>
      </x:c>
      <x:c r="E173" s="28" t="n">
        <x:v>3</x:v>
      </x:c>
      <x:c r="F173" s="8" t="str">
        <x:v>rsi_14|chaikin_ad|obv</x:v>
      </x:c>
    </x:row>
    <x:row r="174">
      <x:c r="A174" s="28" t="n">
        <x:v>60</x:v>
      </x:c>
      <x:c r="B174" s="14" t="n">
        <x:v>44512</x:v>
      </x:c>
      <x:c r="C174" s="14" t="n">
        <x:v>44571</x:v>
      </x:c>
      <x:c r="D174" s="14" t="n">
        <x:v>44572</x:v>
      </x:c>
      <x:c r="E174" s="28" t="n">
        <x:v>3</x:v>
      </x:c>
      <x:c r="F174" s="8" t="str">
        <x:v>rsi_14|chaikin_ad|obv</x:v>
      </x:c>
    </x:row>
    <x:row r="175">
      <x:c r="A175" s="28" t="n">
        <x:v>60</x:v>
      </x:c>
      <x:c r="B175" s="14" t="n">
        <x:v>44513</x:v>
      </x:c>
      <x:c r="C175" s="14" t="n">
        <x:v>44572</x:v>
      </x:c>
      <x:c r="D175" s="14" t="n">
        <x:v>44573</x:v>
      </x:c>
      <x:c r="E175" s="28" t="n">
        <x:v>3</x:v>
      </x:c>
      <x:c r="F175" s="8" t="str">
        <x:v>rsi_14|chaikin_ad|obv</x:v>
      </x:c>
    </x:row>
    <x:row r="176">
      <x:c r="A176" s="28" t="n">
        <x:v>60</x:v>
      </x:c>
      <x:c r="B176" s="14" t="n">
        <x:v>44514</x:v>
      </x:c>
      <x:c r="C176" s="14" t="n">
        <x:v>44573</x:v>
      </x:c>
      <x:c r="D176" s="14" t="n">
        <x:v>44574</x:v>
      </x:c>
      <x:c r="E176" s="28" t="n">
        <x:v>3</x:v>
      </x:c>
      <x:c r="F176" s="8" t="str">
        <x:v>rsi_14|chaikin_ad|obv</x:v>
      </x:c>
    </x:row>
    <x:row r="177">
      <x:c r="A177" s="28" t="n">
        <x:v>60</x:v>
      </x:c>
      <x:c r="B177" s="14" t="n">
        <x:v>44515</x:v>
      </x:c>
      <x:c r="C177" s="14" t="n">
        <x:v>44574</x:v>
      </x:c>
      <x:c r="D177" s="14" t="n">
        <x:v>44575</x:v>
      </x:c>
      <x:c r="E177" s="28" t="n">
        <x:v>3</x:v>
      </x:c>
      <x:c r="F177" s="8" t="str">
        <x:v>rsi_14|chaikin_ad|obv</x:v>
      </x:c>
    </x:row>
    <x:row r="178">
      <x:c r="A178" s="28" t="n">
        <x:v>60</x:v>
      </x:c>
      <x:c r="B178" s="14" t="n">
        <x:v>44516</x:v>
      </x:c>
      <x:c r="C178" s="14" t="n">
        <x:v>44575</x:v>
      </x:c>
      <x:c r="D178" s="14" t="n">
        <x:v>44576</x:v>
      </x:c>
      <x:c r="E178" s="28" t="n">
        <x:v>4</x:v>
      </x:c>
      <x:c r="F178" s="8" t="str">
        <x:v>r8|rsi_14|chaikin_ad|obv</x:v>
      </x:c>
    </x:row>
    <x:row r="179">
      <x:c r="A179" s="28" t="n">
        <x:v>60</x:v>
      </x:c>
      <x:c r="B179" s="14" t="n">
        <x:v>44517</x:v>
      </x:c>
      <x:c r="C179" s="14" t="n">
        <x:v>44576</x:v>
      </x:c>
      <x:c r="D179" s="14" t="n">
        <x:v>44577</x:v>
      </x:c>
      <x:c r="E179" s="28" t="n">
        <x:v>4</x:v>
      </x:c>
      <x:c r="F179" s="8" t="str">
        <x:v>r8|rsi_14|chaikin_ad|obv</x:v>
      </x:c>
    </x:row>
    <x:row r="180">
      <x:c r="A180" s="28" t="n">
        <x:v>60</x:v>
      </x:c>
      <x:c r="B180" s="14" t="n">
        <x:v>44518</x:v>
      </x:c>
      <x:c r="C180" s="14" t="n">
        <x:v>44577</x:v>
      </x:c>
      <x:c r="D180" s="14" t="n">
        <x:v>44578</x:v>
      </x:c>
      <x:c r="E180" s="28" t="n">
        <x:v>4</x:v>
      </x:c>
      <x:c r="F180" s="8" t="str">
        <x:v>r8|rsi_14|chaikin_ad|obv</x:v>
      </x:c>
    </x:row>
    <x:row r="181">
      <x:c r="A181" s="28" t="n">
        <x:v>60</x:v>
      </x:c>
      <x:c r="B181" s="14" t="n">
        <x:v>44519</x:v>
      </x:c>
      <x:c r="C181" s="14" t="n">
        <x:v>44578</x:v>
      </x:c>
      <x:c r="D181" s="14" t="n">
        <x:v>44579</x:v>
      </x:c>
      <x:c r="E181" s="28" t="n">
        <x:v>4</x:v>
      </x:c>
      <x:c r="F181" s="8" t="str">
        <x:v>r8|rsi_14|chaikin_ad|obv</x:v>
      </x:c>
    </x:row>
    <x:row r="182">
      <x:c r="A182" s="28" t="n">
        <x:v>60</x:v>
      </x:c>
      <x:c r="B182" s="14" t="n">
        <x:v>44520</x:v>
      </x:c>
      <x:c r="C182" s="14" t="n">
        <x:v>44579</x:v>
      </x:c>
      <x:c r="D182" s="14" t="n">
        <x:v>44580</x:v>
      </x:c>
      <x:c r="E182" s="28" t="n">
        <x:v>4</x:v>
      </x:c>
      <x:c r="F182" s="8" t="str">
        <x:v>r8|rsi_14|chaikin_ad|obv</x:v>
      </x:c>
    </x:row>
    <x:row r="183">
      <x:c r="A183" s="28" t="n">
        <x:v>60</x:v>
      </x:c>
      <x:c r="B183" s="14" t="n">
        <x:v>44521</x:v>
      </x:c>
      <x:c r="C183" s="14" t="n">
        <x:v>44580</x:v>
      </x:c>
      <x:c r="D183" s="14" t="n">
        <x:v>44581</x:v>
      </x:c>
      <x:c r="E183" s="28" t="n">
        <x:v>4</x:v>
      </x:c>
      <x:c r="F183" s="8" t="str">
        <x:v>r8|rsi_14|chaikin_ad|obv</x:v>
      </x:c>
    </x:row>
    <x:row r="184">
      <x:c r="A184" s="28" t="n">
        <x:v>60</x:v>
      </x:c>
      <x:c r="B184" s="14" t="n">
        <x:v>44522</x:v>
      </x:c>
      <x:c r="C184" s="14" t="n">
        <x:v>44581</x:v>
      </x:c>
      <x:c r="D184" s="14" t="n">
        <x:v>44582</x:v>
      </x:c>
      <x:c r="E184" s="28" t="n">
        <x:v>4</x:v>
      </x:c>
      <x:c r="F184" s="8" t="str">
        <x:v>r8|rsi_14|chaikin_ad|obv</x:v>
      </x:c>
    </x:row>
    <x:row r="185">
      <x:c r="A185" s="28" t="n">
        <x:v>60</x:v>
      </x:c>
      <x:c r="B185" s="14" t="n">
        <x:v>44523</x:v>
      </x:c>
      <x:c r="C185" s="14" t="n">
        <x:v>44582</x:v>
      </x:c>
      <x:c r="D185" s="14" t="n">
        <x:v>44583</x:v>
      </x:c>
      <x:c r="E185" s="28" t="n">
        <x:v>4</x:v>
      </x:c>
      <x:c r="F185" s="8" t="str">
        <x:v>r8|rsi_14|chaikin_ad|obv</x:v>
      </x:c>
    </x:row>
    <x:row r="186">
      <x:c r="A186" s="28" t="n">
        <x:v>60</x:v>
      </x:c>
      <x:c r="B186" s="14" t="n">
        <x:v>44524</x:v>
      </x:c>
      <x:c r="C186" s="14" t="n">
        <x:v>44583</x:v>
      </x:c>
      <x:c r="D186" s="14" t="n">
        <x:v>44584</x:v>
      </x:c>
      <x:c r="E186" s="28" t="n">
        <x:v>4</x:v>
      </x:c>
      <x:c r="F186" s="8" t="str">
        <x:v>r8|rsi_14|chaikin_ad|obv</x:v>
      </x:c>
    </x:row>
    <x:row r="187">
      <x:c r="A187" s="28" t="n">
        <x:v>60</x:v>
      </x:c>
      <x:c r="B187" s="14" t="n">
        <x:v>44525</x:v>
      </x:c>
      <x:c r="C187" s="14" t="n">
        <x:v>44584</x:v>
      </x:c>
      <x:c r="D187" s="14" t="n">
        <x:v>44585</x:v>
      </x:c>
      <x:c r="E187" s="28" t="n">
        <x:v>4</x:v>
      </x:c>
      <x:c r="F187" s="8" t="str">
        <x:v>r8|rsi_14|chaikin_ad|obv</x:v>
      </x:c>
    </x:row>
    <x:row r="188">
      <x:c r="A188" s="28" t="n">
        <x:v>60</x:v>
      </x:c>
      <x:c r="B188" s="14" t="n">
        <x:v>44526</x:v>
      </x:c>
      <x:c r="C188" s="14" t="n">
        <x:v>44585</x:v>
      </x:c>
      <x:c r="D188" s="14" t="n">
        <x:v>44586</x:v>
      </x:c>
      <x:c r="E188" s="28" t="n">
        <x:v>4</x:v>
      </x:c>
      <x:c r="F188" s="8" t="str">
        <x:v>r8|rsi_14|chaikin_ad|obv</x:v>
      </x:c>
    </x:row>
    <x:row r="189">
      <x:c r="A189" s="28" t="n">
        <x:v>60</x:v>
      </x:c>
      <x:c r="B189" s="14" t="n">
        <x:v>44527</x:v>
      </x:c>
      <x:c r="C189" s="14" t="n">
        <x:v>44586</x:v>
      </x:c>
      <x:c r="D189" s="14" t="n">
        <x:v>44587</x:v>
      </x:c>
      <x:c r="E189" s="28" t="n">
        <x:v>4</x:v>
      </x:c>
      <x:c r="F189" s="8" t="str">
        <x:v>r8|rsi_14|chaikin_ad|obv</x:v>
      </x:c>
    </x:row>
    <x:row r="190">
      <x:c r="A190" s="28" t="n">
        <x:v>60</x:v>
      </x:c>
      <x:c r="B190" s="14" t="n">
        <x:v>44528</x:v>
      </x:c>
      <x:c r="C190" s="14" t="n">
        <x:v>44587</x:v>
      </x:c>
      <x:c r="D190" s="14" t="n">
        <x:v>44588</x:v>
      </x:c>
      <x:c r="E190" s="28" t="n">
        <x:v>4</x:v>
      </x:c>
      <x:c r="F190" s="8" t="str">
        <x:v>r8|rsi_14|chaikin_ad|obv</x:v>
      </x:c>
    </x:row>
    <x:row r="191">
      <x:c r="A191" s="28" t="n">
        <x:v>60</x:v>
      </x:c>
      <x:c r="B191" s="14" t="n">
        <x:v>44529</x:v>
      </x:c>
      <x:c r="C191" s="14" t="n">
        <x:v>44588</x:v>
      </x:c>
      <x:c r="D191" s="14" t="n">
        <x:v>44589</x:v>
      </x:c>
      <x:c r="E191" s="28" t="n">
        <x:v>4</x:v>
      </x:c>
      <x:c r="F191" s="8" t="str">
        <x:v>r8|rsi_14|chaikin_ad|obv</x:v>
      </x:c>
    </x:row>
    <x:row r="192">
      <x:c r="A192" s="28" t="n">
        <x:v>60</x:v>
      </x:c>
      <x:c r="B192" s="14" t="n">
        <x:v>44530</x:v>
      </x:c>
      <x:c r="C192" s="14" t="n">
        <x:v>44589</x:v>
      </x:c>
      <x:c r="D192" s="14" t="n">
        <x:v>44590</x:v>
      </x:c>
      <x:c r="E192" s="28" t="n">
        <x:v>4</x:v>
      </x:c>
      <x:c r="F192" s="8" t="str">
        <x:v>r8|rsi_14|chaikin_ad|obv</x:v>
      </x:c>
    </x:row>
    <x:row r="193">
      <x:c r="A193" s="28" t="n">
        <x:v>60</x:v>
      </x:c>
      <x:c r="B193" s="14" t="n">
        <x:v>44531</x:v>
      </x:c>
      <x:c r="C193" s="14" t="n">
        <x:v>44590</x:v>
      </x:c>
      <x:c r="D193" s="14" t="n">
        <x:v>44591</x:v>
      </x:c>
      <x:c r="E193" s="28" t="n">
        <x:v>4</x:v>
      </x:c>
      <x:c r="F193" s="8" t="str">
        <x:v>r8|rsi_14|chaikin_ad|obv</x:v>
      </x:c>
    </x:row>
    <x:row r="194">
      <x:c r="A194" s="28" t="n">
        <x:v>60</x:v>
      </x:c>
      <x:c r="B194" s="14" t="n">
        <x:v>44532</x:v>
      </x:c>
      <x:c r="C194" s="14" t="n">
        <x:v>44591</x:v>
      </x:c>
      <x:c r="D194" s="14" t="n">
        <x:v>44592</x:v>
      </x:c>
      <x:c r="E194" s="28" t="n">
        <x:v>2</x:v>
      </x:c>
      <x:c r="F194" s="8" t="str">
        <x:v>chaikin_ad|obv</x:v>
      </x:c>
    </x:row>
    <x:row r="195">
      <x:c r="A195" s="28" t="n">
        <x:v>60</x:v>
      </x:c>
      <x:c r="B195" s="14" t="n">
        <x:v>44533</x:v>
      </x:c>
      <x:c r="C195" s="14" t="n">
        <x:v>44592</x:v>
      </x:c>
      <x:c r="D195" s="14" t="n">
        <x:v>44593</x:v>
      </x:c>
      <x:c r="E195" s="28" t="n">
        <x:v>2</x:v>
      </x:c>
      <x:c r="F195" s="8" t="str">
        <x:v>chaikin_ad|obv</x:v>
      </x:c>
    </x:row>
    <x:row r="196">
      <x:c r="A196" s="28" t="n">
        <x:v>60</x:v>
      </x:c>
      <x:c r="B196" s="14" t="n">
        <x:v>44534</x:v>
      </x:c>
      <x:c r="C196" s="14" t="n">
        <x:v>44593</x:v>
      </x:c>
      <x:c r="D196" s="14" t="n">
        <x:v>44594</x:v>
      </x:c>
      <x:c r="E196" s="28" t="n">
        <x:v>2</x:v>
      </x:c>
      <x:c r="F196" s="8" t="str">
        <x:v>chaikin_ad|obv</x:v>
      </x:c>
    </x:row>
    <x:row r="197">
      <x:c r="A197" s="28" t="n">
        <x:v>60</x:v>
      </x:c>
      <x:c r="B197" s="14" t="n">
        <x:v>44535</x:v>
      </x:c>
      <x:c r="C197" s="14" t="n">
        <x:v>44594</x:v>
      </x:c>
      <x:c r="D197" s="14" t="n">
        <x:v>44595</x:v>
      </x:c>
      <x:c r="E197" s="28" t="n">
        <x:v>2</x:v>
      </x:c>
      <x:c r="F197" s="8" t="str">
        <x:v>chaikin_ad|obv</x:v>
      </x:c>
    </x:row>
    <x:row r="198">
      <x:c r="A198" s="28" t="n">
        <x:v>60</x:v>
      </x:c>
      <x:c r="B198" s="14" t="n">
        <x:v>44536</x:v>
      </x:c>
      <x:c r="C198" s="14" t="n">
        <x:v>44595</x:v>
      </x:c>
      <x:c r="D198" s="14" t="n">
        <x:v>44596</x:v>
      </x:c>
      <x:c r="E198" s="28" t="n">
        <x:v>2</x:v>
      </x:c>
      <x:c r="F198" s="8" t="str">
        <x:v>chaikin_ad|obv</x:v>
      </x:c>
    </x:row>
    <x:row r="199">
      <x:c r="A199" s="28" t="n">
        <x:v>60</x:v>
      </x:c>
      <x:c r="B199" s="14" t="n">
        <x:v>44537</x:v>
      </x:c>
      <x:c r="C199" s="14" t="n">
        <x:v>44596</x:v>
      </x:c>
      <x:c r="D199" s="14" t="n">
        <x:v>44597</x:v>
      </x:c>
      <x:c r="E199" s="28" t="n">
        <x:v>2</x:v>
      </x:c>
      <x:c r="F199" s="8" t="str">
        <x:v>chaikin_ad|obv</x:v>
      </x:c>
    </x:row>
    <x:row r="200">
      <x:c r="A200" s="28" t="n">
        <x:v>60</x:v>
      </x:c>
      <x:c r="B200" s="14" t="n">
        <x:v>44538</x:v>
      </x:c>
      <x:c r="C200" s="14" t="n">
        <x:v>44597</x:v>
      </x:c>
      <x:c r="D200" s="14" t="n">
        <x:v>44598</x:v>
      </x:c>
      <x:c r="E200" s="28" t="n">
        <x:v>2</x:v>
      </x:c>
      <x:c r="F200" s="8" t="str">
        <x:v>chaikin_ad|obv</x:v>
      </x:c>
    </x:row>
    <x:row r="201">
      <x:c r="A201" s="28" t="n">
        <x:v>60</x:v>
      </x:c>
      <x:c r="B201" s="14" t="n">
        <x:v>44539</x:v>
      </x:c>
      <x:c r="C201" s="14" t="n">
        <x:v>44598</x:v>
      </x:c>
      <x:c r="D201" s="14" t="n">
        <x:v>44599</x:v>
      </x:c>
      <x:c r="E201" s="28" t="n">
        <x:v>4</x:v>
      </x:c>
      <x:c r="F201" s="8" t="str">
        <x:v>r8|rsi_14|chaikin_ad|obv</x:v>
      </x:c>
    </x:row>
    <x:row r="202">
      <x:c r="A202" s="28" t="n">
        <x:v>60</x:v>
      </x:c>
      <x:c r="B202" s="14" t="n">
        <x:v>44540</x:v>
      </x:c>
      <x:c r="C202" s="14" t="n">
        <x:v>44599</x:v>
      </x:c>
      <x:c r="D202" s="14" t="n">
        <x:v>44600</x:v>
      </x:c>
      <x:c r="E202" s="28" t="n">
        <x:v>4</x:v>
      </x:c>
      <x:c r="F202" s="8" t="str">
        <x:v>r7|rsi_14|chaikin_ad|obv</x:v>
      </x:c>
    </x:row>
    <x:row r="203">
      <x:c r="A203" s="28" t="n">
        <x:v>60</x:v>
      </x:c>
      <x:c r="B203" s="14" t="n">
        <x:v>44541</x:v>
      </x:c>
      <x:c r="C203" s="14" t="n">
        <x:v>44600</x:v>
      </x:c>
      <x:c r="D203" s="14" t="n">
        <x:v>44601</x:v>
      </x:c>
      <x:c r="E203" s="28" t="n">
        <x:v>4</x:v>
      </x:c>
      <x:c r="F203" s="8" t="str">
        <x:v>r7|rsi_14|chaikin_ad|obv</x:v>
      </x:c>
    </x:row>
    <x:row r="204">
      <x:c r="A204" s="28" t="n">
        <x:v>60</x:v>
      </x:c>
      <x:c r="B204" s="14" t="n">
        <x:v>44542</x:v>
      </x:c>
      <x:c r="C204" s="14" t="n">
        <x:v>44601</x:v>
      </x:c>
      <x:c r="D204" s="14" t="n">
        <x:v>44602</x:v>
      </x:c>
      <x:c r="E204" s="28" t="n">
        <x:v>4</x:v>
      </x:c>
      <x:c r="F204" s="8" t="str">
        <x:v>r7|rsi_14|chaikin_ad|obv</x:v>
      </x:c>
    </x:row>
    <x:row r="205">
      <x:c r="A205" s="28" t="n">
        <x:v>60</x:v>
      </x:c>
      <x:c r="B205" s="14" t="n">
        <x:v>44543</x:v>
      </x:c>
      <x:c r="C205" s="14" t="n">
        <x:v>44602</x:v>
      </x:c>
      <x:c r="D205" s="14" t="n">
        <x:v>44603</x:v>
      </x:c>
      <x:c r="E205" s="28" t="n">
        <x:v>4</x:v>
      </x:c>
      <x:c r="F205" s="8" t="str">
        <x:v>r7|rsi_14|chaikin_ad|obv</x:v>
      </x:c>
    </x:row>
    <x:row r="206">
      <x:c r="A206" s="28" t="n">
        <x:v>60</x:v>
      </x:c>
      <x:c r="B206" s="14" t="n">
        <x:v>44544</x:v>
      </x:c>
      <x:c r="C206" s="14" t="n">
        <x:v>44603</x:v>
      </x:c>
      <x:c r="D206" s="14" t="n">
        <x:v>44604</x:v>
      </x:c>
      <x:c r="E206" s="28" t="n">
        <x:v>4</x:v>
      </x:c>
      <x:c r="F206" s="8" t="str">
        <x:v>r7|rsi_14|chaikin_ad|obv</x:v>
      </x:c>
    </x:row>
    <x:row r="207">
      <x:c r="A207" s="28" t="n">
        <x:v>60</x:v>
      </x:c>
      <x:c r="B207" s="14" t="n">
        <x:v>44545</x:v>
      </x:c>
      <x:c r="C207" s="14" t="n">
        <x:v>44604</x:v>
      </x:c>
      <x:c r="D207" s="14" t="n">
        <x:v>44605</x:v>
      </x:c>
      <x:c r="E207" s="28" t="n">
        <x:v>4</x:v>
      </x:c>
      <x:c r="F207" s="8" t="str">
        <x:v>r7|rsi_14|chaikin_ad|obv</x:v>
      </x:c>
    </x:row>
    <x:row r="208">
      <x:c r="A208" s="28" t="n">
        <x:v>60</x:v>
      </x:c>
      <x:c r="B208" s="14" t="n">
        <x:v>44546</x:v>
      </x:c>
      <x:c r="C208" s="14" t="n">
        <x:v>44605</x:v>
      </x:c>
      <x:c r="D208" s="14" t="n">
        <x:v>44606</x:v>
      </x:c>
      <x:c r="E208" s="28" t="n">
        <x:v>4</x:v>
      </x:c>
      <x:c r="F208" s="8" t="str">
        <x:v>r7|rsi_14|chaikin_ad|obv</x:v>
      </x:c>
    </x:row>
    <x:row r="209">
      <x:c r="A209" s="28" t="n">
        <x:v>60</x:v>
      </x:c>
      <x:c r="B209" s="14" t="n">
        <x:v>44547</x:v>
      </x:c>
      <x:c r="C209" s="14" t="n">
        <x:v>44606</x:v>
      </x:c>
      <x:c r="D209" s="14" t="n">
        <x:v>44607</x:v>
      </x:c>
      <x:c r="E209" s="28" t="n">
        <x:v>4</x:v>
      </x:c>
      <x:c r="F209" s="8" t="str">
        <x:v>r7|rsi_14|chaikin_ad|obv</x:v>
      </x:c>
    </x:row>
    <x:row r="210">
      <x:c r="A210" s="28" t="n">
        <x:v>60</x:v>
      </x:c>
      <x:c r="B210" s="14" t="n">
        <x:v>44548</x:v>
      </x:c>
      <x:c r="C210" s="14" t="n">
        <x:v>44607</x:v>
      </x:c>
      <x:c r="D210" s="14" t="n">
        <x:v>44608</x:v>
      </x:c>
      <x:c r="E210" s="28" t="n">
        <x:v>4</x:v>
      </x:c>
      <x:c r="F210" s="8" t="str">
        <x:v>r7|rsi_14|chaikin_ad|obv</x:v>
      </x:c>
    </x:row>
    <x:row r="211">
      <x:c r="A211" s="28" t="n">
        <x:v>60</x:v>
      </x:c>
      <x:c r="B211" s="14" t="n">
        <x:v>44549</x:v>
      </x:c>
      <x:c r="C211" s="14" t="n">
        <x:v>44608</x:v>
      </x:c>
      <x:c r="D211" s="14" t="n">
        <x:v>44609</x:v>
      </x:c>
      <x:c r="E211" s="28" t="n">
        <x:v>4</x:v>
      </x:c>
      <x:c r="F211" s="8" t="str">
        <x:v>r7|rsi_14|chaikin_ad|obv</x:v>
      </x:c>
    </x:row>
    <x:row r="212">
      <x:c r="A212" s="28" t="n">
        <x:v>60</x:v>
      </x:c>
      <x:c r="B212" s="14" t="n">
        <x:v>44550</x:v>
      </x:c>
      <x:c r="C212" s="14" t="n">
        <x:v>44609</x:v>
      </x:c>
      <x:c r="D212" s="14" t="n">
        <x:v>44610</x:v>
      </x:c>
      <x:c r="E212" s="28" t="n">
        <x:v>3</x:v>
      </x:c>
      <x:c r="F212" s="8" t="str">
        <x:v>r7|rsi_14|chaikin_ad</x:v>
      </x:c>
    </x:row>
    <x:row r="213">
      <x:c r="A213" s="28" t="n">
        <x:v>60</x:v>
      </x:c>
      <x:c r="B213" s="14" t="n">
        <x:v>44551</x:v>
      </x:c>
      <x:c r="C213" s="14" t="n">
        <x:v>44610</x:v>
      </x:c>
      <x:c r="D213" s="14" t="n">
        <x:v>44611</x:v>
      </x:c>
      <x:c r="E213" s="28" t="n">
        <x:v>3</x:v>
      </x:c>
      <x:c r="F213" s="8" t="str">
        <x:v>r7|rsi_14|chaikin_ad</x:v>
      </x:c>
    </x:row>
    <x:row r="214">
      <x:c r="A214" s="28" t="n">
        <x:v>60</x:v>
      </x:c>
      <x:c r="B214" s="14" t="n">
        <x:v>44552</x:v>
      </x:c>
      <x:c r="C214" s="14" t="n">
        <x:v>44611</x:v>
      </x:c>
      <x:c r="D214" s="14" t="n">
        <x:v>44612</x:v>
      </x:c>
      <x:c r="E214" s="28" t="n">
        <x:v>3</x:v>
      </x:c>
      <x:c r="F214" s="8" t="str">
        <x:v>r7|rsi_14|chaikin_ad</x:v>
      </x:c>
    </x:row>
    <x:row r="215">
      <x:c r="A215" s="28" t="n">
        <x:v>60</x:v>
      </x:c>
      <x:c r="B215" s="14" t="n">
        <x:v>44553</x:v>
      </x:c>
      <x:c r="C215" s="14" t="n">
        <x:v>44612</x:v>
      </x:c>
      <x:c r="D215" s="14" t="n">
        <x:v>44613</x:v>
      </x:c>
      <x:c r="E215" s="28" t="n">
        <x:v>3</x:v>
      </x:c>
      <x:c r="F215" s="8" t="str">
        <x:v>r7|rsi_14|chaikin_ad</x:v>
      </x:c>
    </x:row>
    <x:row r="216">
      <x:c r="A216" s="28" t="n">
        <x:v>60</x:v>
      </x:c>
      <x:c r="B216" s="14" t="n">
        <x:v>44554</x:v>
      </x:c>
      <x:c r="C216" s="14" t="n">
        <x:v>44613</x:v>
      </x:c>
      <x:c r="D216" s="14" t="n">
        <x:v>44614</x:v>
      </x:c>
      <x:c r="E216" s="28" t="n">
        <x:v>3</x:v>
      </x:c>
      <x:c r="F216" s="8" t="str">
        <x:v>r7|rsi_14|chaikin_ad</x:v>
      </x:c>
    </x:row>
    <x:row r="217">
      <x:c r="A217" s="28" t="n">
        <x:v>60</x:v>
      </x:c>
      <x:c r="B217" s="14" t="n">
        <x:v>44555</x:v>
      </x:c>
      <x:c r="C217" s="14" t="n">
        <x:v>44614</x:v>
      </x:c>
      <x:c r="D217" s="14" t="n">
        <x:v>44615</x:v>
      </x:c>
      <x:c r="E217" s="28" t="n">
        <x:v>3</x:v>
      </x:c>
      <x:c r="F217" s="8" t="str">
        <x:v>r7|rsi_14|chaikin_ad</x:v>
      </x:c>
    </x:row>
    <x:row r="218">
      <x:c r="A218" s="28" t="n">
        <x:v>60</x:v>
      </x:c>
      <x:c r="B218" s="14" t="n">
        <x:v>44556</x:v>
      </x:c>
      <x:c r="C218" s="14" t="n">
        <x:v>44615</x:v>
      </x:c>
      <x:c r="D218" s="14" t="n">
        <x:v>44616</x:v>
      </x:c>
      <x:c r="E218" s="28" t="n">
        <x:v>3</x:v>
      </x:c>
      <x:c r="F218" s="8" t="str">
        <x:v>r7|rsi_14|chaikin_ad</x:v>
      </x:c>
    </x:row>
    <x:row r="219">
      <x:c r="A219" s="28" t="n">
        <x:v>60</x:v>
      </x:c>
      <x:c r="B219" s="14" t="n">
        <x:v>44557</x:v>
      </x:c>
      <x:c r="C219" s="14" t="n">
        <x:v>44616</x:v>
      </x:c>
      <x:c r="D219" s="14" t="n">
        <x:v>44617</x:v>
      </x:c>
      <x:c r="E219" s="28" t="n">
        <x:v>3</x:v>
      </x:c>
      <x:c r="F219" s="8" t="str">
        <x:v>r7|rsi_14|chaikin_ad</x:v>
      </x:c>
    </x:row>
    <x:row r="220">
      <x:c r="A220" s="28" t="n">
        <x:v>60</x:v>
      </x:c>
      <x:c r="B220" s="14" t="n">
        <x:v>44558</x:v>
      </x:c>
      <x:c r="C220" s="14" t="n">
        <x:v>44617</x:v>
      </x:c>
      <x:c r="D220" s="14" t="n">
        <x:v>44618</x:v>
      </x:c>
      <x:c r="E220" s="28" t="n">
        <x:v>3</x:v>
      </x:c>
      <x:c r="F220" s="8" t="str">
        <x:v>r7|rsi_14|chaikin_ad</x:v>
      </x:c>
    </x:row>
    <x:row r="221">
      <x:c r="A221" s="28" t="n">
        <x:v>60</x:v>
      </x:c>
      <x:c r="B221" s="14" t="n">
        <x:v>44559</x:v>
      </x:c>
      <x:c r="C221" s="14" t="n">
        <x:v>44618</x:v>
      </x:c>
      <x:c r="D221" s="14" t="n">
        <x:v>44619</x:v>
      </x:c>
      <x:c r="E221" s="28" t="n">
        <x:v>3</x:v>
      </x:c>
      <x:c r="F221" s="8" t="str">
        <x:v>r7|rsi_14|chaikin_ad</x:v>
      </x:c>
    </x:row>
    <x:row r="222">
      <x:c r="A222" s="28" t="n">
        <x:v>60</x:v>
      </x:c>
      <x:c r="B222" s="14" t="n">
        <x:v>44560</x:v>
      </x:c>
      <x:c r="C222" s="14" t="n">
        <x:v>44619</x:v>
      </x:c>
      <x:c r="D222" s="14" t="n">
        <x:v>44620</x:v>
      </x:c>
      <x:c r="E222" s="28" t="n">
        <x:v>3</x:v>
      </x:c>
      <x:c r="F222" s="8" t="str">
        <x:v>r7|rsi_14|chaikin_ad</x:v>
      </x:c>
    </x:row>
    <x:row r="223">
      <x:c r="A223" s="28" t="n">
        <x:v>60</x:v>
      </x:c>
      <x:c r="B223" s="14" t="n">
        <x:v>44561</x:v>
      </x:c>
      <x:c r="C223" s="14" t="n">
        <x:v>44620</x:v>
      </x:c>
      <x:c r="D223" s="14" t="n">
        <x:v>44621</x:v>
      </x:c>
      <x:c r="E223" s="28" t="n">
        <x:v>3</x:v>
      </x:c>
      <x:c r="F223" s="8" t="str">
        <x:v>r7|rsi_14|chaikin_ad</x:v>
      </x:c>
    </x:row>
    <x:row r="224">
      <x:c r="A224" s="28" t="n">
        <x:v>60</x:v>
      </x:c>
      <x:c r="B224" s="14" t="n">
        <x:v>44562</x:v>
      </x:c>
      <x:c r="C224" s="14" t="n">
        <x:v>44621</x:v>
      </x:c>
      <x:c r="D224" s="14" t="n">
        <x:v>44622</x:v>
      </x:c>
      <x:c r="E224" s="28" t="n">
        <x:v>3</x:v>
      </x:c>
      <x:c r="F224" s="8" t="str">
        <x:v>r7|rsi_14|chaikin_ad</x:v>
      </x:c>
    </x:row>
    <x:row r="225">
      <x:c r="A225" s="28" t="n">
        <x:v>60</x:v>
      </x:c>
      <x:c r="B225" s="14" t="n">
        <x:v>44563</x:v>
      </x:c>
      <x:c r="C225" s="14" t="n">
        <x:v>44622</x:v>
      </x:c>
      <x:c r="D225" s="14" t="n">
        <x:v>44623</x:v>
      </x:c>
      <x:c r="E225" s="28" t="n">
        <x:v>3</x:v>
      </x:c>
      <x:c r="F225" s="8" t="str">
        <x:v>r7|rsi_14|chaikin_ad</x:v>
      </x:c>
    </x:row>
    <x:row r="226">
      <x:c r="A226" s="28" t="n">
        <x:v>60</x:v>
      </x:c>
      <x:c r="B226" s="14" t="n">
        <x:v>44564</x:v>
      </x:c>
      <x:c r="C226" s="14" t="n">
        <x:v>44623</x:v>
      </x:c>
      <x:c r="D226" s="14" t="n">
        <x:v>44624</x:v>
      </x:c>
      <x:c r="E226" s="28" t="n">
        <x:v>3</x:v>
      </x:c>
      <x:c r="F226" s="8" t="str">
        <x:v>r7|rsi_14|chaikin_ad</x:v>
      </x:c>
    </x:row>
    <x:row r="227">
      <x:c r="A227" s="28" t="n">
        <x:v>60</x:v>
      </x:c>
      <x:c r="B227" s="14" t="n">
        <x:v>44565</x:v>
      </x:c>
      <x:c r="C227" s="14" t="n">
        <x:v>44624</x:v>
      </x:c>
      <x:c r="D227" s="14" t="n">
        <x:v>44625</x:v>
      </x:c>
      <x:c r="E227" s="28" t="n">
        <x:v>3</x:v>
      </x:c>
      <x:c r="F227" s="8" t="str">
        <x:v>r7|rsi_14|chaikin_ad</x:v>
      </x:c>
    </x:row>
    <x:row r="228">
      <x:c r="A228" s="28" t="n">
        <x:v>60</x:v>
      </x:c>
      <x:c r="B228" s="14" t="n">
        <x:v>44566</x:v>
      </x:c>
      <x:c r="C228" s="14" t="n">
        <x:v>44625</x:v>
      </x:c>
      <x:c r="D228" s="14" t="n">
        <x:v>44626</x:v>
      </x:c>
      <x:c r="E228" s="28" t="n">
        <x:v>3</x:v>
      </x:c>
      <x:c r="F228" s="8" t="str">
        <x:v>r7|rsi_14|chaikin_ad</x:v>
      </x:c>
    </x:row>
    <x:row r="229">
      <x:c r="A229" s="28" t="n">
        <x:v>60</x:v>
      </x:c>
      <x:c r="B229" s="14" t="n">
        <x:v>44567</x:v>
      </x:c>
      <x:c r="C229" s="14" t="n">
        <x:v>44626</x:v>
      </x:c>
      <x:c r="D229" s="14" t="n">
        <x:v>44627</x:v>
      </x:c>
      <x:c r="E229" s="28" t="n">
        <x:v>3</x:v>
      </x:c>
      <x:c r="F229" s="8" t="str">
        <x:v>r7|rsi_14|chaikin_ad</x:v>
      </x:c>
    </x:row>
    <x:row r="230">
      <x:c r="A230" s="28" t="n">
        <x:v>60</x:v>
      </x:c>
      <x:c r="B230" s="14" t="n">
        <x:v>44568</x:v>
      </x:c>
      <x:c r="C230" s="14" t="n">
        <x:v>44627</x:v>
      </x:c>
      <x:c r="D230" s="14" t="n">
        <x:v>44628</x:v>
      </x:c>
      <x:c r="E230" s="28" t="n">
        <x:v>3</x:v>
      </x:c>
      <x:c r="F230" s="8" t="str">
        <x:v>r7|rsi_14|chaikin_ad</x:v>
      </x:c>
    </x:row>
    <x:row r="231">
      <x:c r="A231" s="28" t="n">
        <x:v>60</x:v>
      </x:c>
      <x:c r="B231" s="14" t="n">
        <x:v>44569</x:v>
      </x:c>
      <x:c r="C231" s="14" t="n">
        <x:v>44628</x:v>
      </x:c>
      <x:c r="D231" s="14" t="n">
        <x:v>44629</x:v>
      </x:c>
      <x:c r="E231" s="28" t="n">
        <x:v>3</x:v>
      </x:c>
      <x:c r="F231" s="8" t="str">
        <x:v>r7|rsi_14|chaikin_ad</x:v>
      </x:c>
    </x:row>
    <x:row r="232">
      <x:c r="A232" s="28" t="n">
        <x:v>60</x:v>
      </x:c>
      <x:c r="B232" s="14" t="n">
        <x:v>44570</x:v>
      </x:c>
      <x:c r="C232" s="14" t="n">
        <x:v>44629</x:v>
      </x:c>
      <x:c r="D232" s="14" t="n">
        <x:v>44630</x:v>
      </x:c>
      <x:c r="E232" s="28" t="n">
        <x:v>3</x:v>
      </x:c>
      <x:c r="F232" s="8" t="str">
        <x:v>r7|rsi_14|chaikin_ad</x:v>
      </x:c>
    </x:row>
    <x:row r="233">
      <x:c r="A233" s="28" t="n">
        <x:v>60</x:v>
      </x:c>
      <x:c r="B233" s="14" t="n">
        <x:v>44571</x:v>
      </x:c>
      <x:c r="C233" s="14" t="n">
        <x:v>44630</x:v>
      </x:c>
      <x:c r="D233" s="14" t="n">
        <x:v>44631</x:v>
      </x:c>
      <x:c r="E233" s="28" t="n">
        <x:v>3</x:v>
      </x:c>
      <x:c r="F233" s="8" t="str">
        <x:v>r7|rsi_14|chaikin_ad</x:v>
      </x:c>
    </x:row>
    <x:row r="234">
      <x:c r="A234" s="28" t="n">
        <x:v>60</x:v>
      </x:c>
      <x:c r="B234" s="14" t="n">
        <x:v>44572</x:v>
      </x:c>
      <x:c r="C234" s="14" t="n">
        <x:v>44631</x:v>
      </x:c>
      <x:c r="D234" s="14" t="n">
        <x:v>44632</x:v>
      </x:c>
      <x:c r="E234" s="28" t="n">
        <x:v>3</x:v>
      </x:c>
      <x:c r="F234" s="8" t="str">
        <x:v>r7|rsi_14|chaikin_ad</x:v>
      </x:c>
    </x:row>
    <x:row r="235">
      <x:c r="A235" s="28" t="n">
        <x:v>60</x:v>
      </x:c>
      <x:c r="B235" s="14" t="n">
        <x:v>44573</x:v>
      </x:c>
      <x:c r="C235" s="14" t="n">
        <x:v>44632</x:v>
      </x:c>
      <x:c r="D235" s="14" t="n">
        <x:v>44633</x:v>
      </x:c>
      <x:c r="E235" s="28" t="n">
        <x:v>3</x:v>
      </x:c>
      <x:c r="F235" s="8" t="str">
        <x:v>r7|rsi_14|chaikin_ad</x:v>
      </x:c>
    </x:row>
    <x:row r="236">
      <x:c r="A236" s="28" t="n">
        <x:v>60</x:v>
      </x:c>
      <x:c r="B236" s="14" t="n">
        <x:v>44574</x:v>
      </x:c>
      <x:c r="C236" s="14" t="n">
        <x:v>44633</x:v>
      </x:c>
      <x:c r="D236" s="14" t="n">
        <x:v>44634</x:v>
      </x:c>
      <x:c r="E236" s="28" t="n">
        <x:v>3</x:v>
      </x:c>
      <x:c r="F236" s="8" t="str">
        <x:v>r7|rsi_14|chaikin_ad</x:v>
      </x:c>
    </x:row>
    <x:row r="237">
      <x:c r="A237" s="28" t="n">
        <x:v>60</x:v>
      </x:c>
      <x:c r="B237" s="14" t="n">
        <x:v>44575</x:v>
      </x:c>
      <x:c r="C237" s="14" t="n">
        <x:v>44634</x:v>
      </x:c>
      <x:c r="D237" s="14" t="n">
        <x:v>44635</x:v>
      </x:c>
      <x:c r="E237" s="28" t="n">
        <x:v>3</x:v>
      </x:c>
      <x:c r="F237" s="8" t="str">
        <x:v>r7|rsi_14|chaikin_ad</x:v>
      </x:c>
    </x:row>
    <x:row r="238">
      <x:c r="A238" s="28" t="n">
        <x:v>60</x:v>
      </x:c>
      <x:c r="B238" s="14" t="n">
        <x:v>44576</x:v>
      </x:c>
      <x:c r="C238" s="14" t="n">
        <x:v>44635</x:v>
      </x:c>
      <x:c r="D238" s="14" t="n">
        <x:v>44636</x:v>
      </x:c>
      <x:c r="E238" s="28" t="n">
        <x:v>3</x:v>
      </x:c>
      <x:c r="F238" s="8" t="str">
        <x:v>r7|rsi_14|chaikin_ad</x:v>
      </x:c>
    </x:row>
    <x:row r="239">
      <x:c r="A239" s="28" t="n">
        <x:v>60</x:v>
      </x:c>
      <x:c r="B239" s="14" t="n">
        <x:v>44577</x:v>
      </x:c>
      <x:c r="C239" s="14" t="n">
        <x:v>44636</x:v>
      </x:c>
      <x:c r="D239" s="14" t="n">
        <x:v>44637</x:v>
      </x:c>
      <x:c r="E239" s="28" t="n">
        <x:v>3</x:v>
      </x:c>
      <x:c r="F239" s="8" t="str">
        <x:v>r7|rsi_14|chaikin_ad</x:v>
      </x:c>
    </x:row>
    <x:row r="240">
      <x:c r="A240" s="28" t="n">
        <x:v>60</x:v>
      </x:c>
      <x:c r="B240" s="14" t="n">
        <x:v>44578</x:v>
      </x:c>
      <x:c r="C240" s="14" t="n">
        <x:v>44637</x:v>
      </x:c>
      <x:c r="D240" s="14" t="n">
        <x:v>44638</x:v>
      </x:c>
      <x:c r="E240" s="28" t="n">
        <x:v>3</x:v>
      </x:c>
      <x:c r="F240" s="8" t="str">
        <x:v>r7|rsi_14|chaikin_ad</x:v>
      </x:c>
    </x:row>
    <x:row r="241">
      <x:c r="A241" s="28" t="n">
        <x:v>60</x:v>
      </x:c>
      <x:c r="B241" s="14" t="n">
        <x:v>44579</x:v>
      </x:c>
      <x:c r="C241" s="14" t="n">
        <x:v>44638</x:v>
      </x:c>
      <x:c r="D241" s="14" t="n">
        <x:v>44639</x:v>
      </x:c>
      <x:c r="E241" s="28" t="n">
        <x:v>3</x:v>
      </x:c>
      <x:c r="F241" s="8" t="str">
        <x:v>r7|rsi_14|chaikin_ad</x:v>
      </x:c>
    </x:row>
    <x:row r="242">
      <x:c r="A242" s="28" t="n">
        <x:v>60</x:v>
      </x:c>
      <x:c r="B242" s="14" t="n">
        <x:v>44580</x:v>
      </x:c>
      <x:c r="C242" s="14" t="n">
        <x:v>44639</x:v>
      </x:c>
      <x:c r="D242" s="14" t="n">
        <x:v>44640</x:v>
      </x:c>
      <x:c r="E242" s="28" t="n">
        <x:v>3</x:v>
      </x:c>
      <x:c r="F242" s="8" t="str">
        <x:v>r7|rsi_14|chaikin_ad</x:v>
      </x:c>
    </x:row>
    <x:row r="243">
      <x:c r="A243" s="28" t="n">
        <x:v>60</x:v>
      </x:c>
      <x:c r="B243" s="14" t="n">
        <x:v>44581</x:v>
      </x:c>
      <x:c r="C243" s="14" t="n">
        <x:v>44640</x:v>
      </x:c>
      <x:c r="D243" s="14" t="n">
        <x:v>44641</x:v>
      </x:c>
      <x:c r="E243" s="28" t="n">
        <x:v>3</x:v>
      </x:c>
      <x:c r="F243" s="8" t="str">
        <x:v>r7|rsi_14|chaikin_ad</x:v>
      </x:c>
    </x:row>
    <x:row r="244">
      <x:c r="A244" s="28" t="n">
        <x:v>60</x:v>
      </x:c>
      <x:c r="B244" s="14" t="n">
        <x:v>44582</x:v>
      </x:c>
      <x:c r="C244" s="14" t="n">
        <x:v>44641</x:v>
      </x:c>
      <x:c r="D244" s="14" t="n">
        <x:v>44642</x:v>
      </x:c>
      <x:c r="E244" s="28" t="n">
        <x:v>3</x:v>
      </x:c>
      <x:c r="F244" s="8" t="str">
        <x:v>r7|rsi_14|chaikin_ad</x:v>
      </x:c>
    </x:row>
    <x:row r="245">
      <x:c r="A245" s="28" t="n">
        <x:v>60</x:v>
      </x:c>
      <x:c r="B245" s="14" t="n">
        <x:v>44583</x:v>
      </x:c>
      <x:c r="C245" s="14" t="n">
        <x:v>44642</x:v>
      </x:c>
      <x:c r="D245" s="14" t="n">
        <x:v>44643</x:v>
      </x:c>
      <x:c r="E245" s="28" t="n">
        <x:v>3</x:v>
      </x:c>
      <x:c r="F245" s="8" t="str">
        <x:v>r7|rsi_14|chaikin_ad</x:v>
      </x:c>
    </x:row>
    <x:row r="246">
      <x:c r="A246" s="28" t="n">
        <x:v>60</x:v>
      </x:c>
      <x:c r="B246" s="14" t="n">
        <x:v>44584</x:v>
      </x:c>
      <x:c r="C246" s="14" t="n">
        <x:v>44643</x:v>
      </x:c>
      <x:c r="D246" s="14" t="n">
        <x:v>44644</x:v>
      </x:c>
      <x:c r="E246" s="28" t="n">
        <x:v>3</x:v>
      </x:c>
      <x:c r="F246" s="8" t="str">
        <x:v>r7|rsi_14|chaikin_ad</x:v>
      </x:c>
    </x:row>
    <x:row r="247">
      <x:c r="A247" s="28" t="n">
        <x:v>60</x:v>
      </x:c>
      <x:c r="B247" s="14" t="n">
        <x:v>44585</x:v>
      </x:c>
      <x:c r="C247" s="14" t="n">
        <x:v>44644</x:v>
      </x:c>
      <x:c r="D247" s="14" t="n">
        <x:v>44645</x:v>
      </x:c>
      <x:c r="E247" s="28" t="n">
        <x:v>3</x:v>
      </x:c>
      <x:c r="F247" s="8" t="str">
        <x:v>r7|rsi_14|chaikin_ad</x:v>
      </x:c>
    </x:row>
    <x:row r="248">
      <x:c r="A248" s="28" t="n">
        <x:v>60</x:v>
      </x:c>
      <x:c r="B248" s="14" t="n">
        <x:v>44586</x:v>
      </x:c>
      <x:c r="C248" s="14" t="n">
        <x:v>44645</x:v>
      </x:c>
      <x:c r="D248" s="14" t="n">
        <x:v>44646</x:v>
      </x:c>
      <x:c r="E248" s="28" t="n">
        <x:v>3</x:v>
      </x:c>
      <x:c r="F248" s="8" t="str">
        <x:v>r7|rsi_14|chaikin_ad</x:v>
      </x:c>
    </x:row>
    <x:row r="249">
      <x:c r="A249" s="28" t="n">
        <x:v>60</x:v>
      </x:c>
      <x:c r="B249" s="14" t="n">
        <x:v>44587</x:v>
      </x:c>
      <x:c r="C249" s="14" t="n">
        <x:v>44646</x:v>
      </x:c>
      <x:c r="D249" s="14" t="n">
        <x:v>44647</x:v>
      </x:c>
      <x:c r="E249" s="28" t="n">
        <x:v>3</x:v>
      </x:c>
      <x:c r="F249" s="8" t="str">
        <x:v>r7|rsi_14|chaikin_ad</x:v>
      </x:c>
    </x:row>
    <x:row r="250">
      <x:c r="A250" s="28" t="n">
        <x:v>60</x:v>
      </x:c>
      <x:c r="B250" s="14" t="n">
        <x:v>44588</x:v>
      </x:c>
      <x:c r="C250" s="14" t="n">
        <x:v>44647</x:v>
      </x:c>
      <x:c r="D250" s="14" t="n">
        <x:v>44648</x:v>
      </x:c>
      <x:c r="E250" s="28" t="n">
        <x:v>3</x:v>
      </x:c>
      <x:c r="F250" s="8" t="str">
        <x:v>r7|rsi_14|chaikin_ad</x:v>
      </x:c>
    </x:row>
    <x:row r="251">
      <x:c r="A251" s="28" t="n">
        <x:v>60</x:v>
      </x:c>
      <x:c r="B251" s="14" t="n">
        <x:v>44589</x:v>
      </x:c>
      <x:c r="C251" s="14" t="n">
        <x:v>44648</x:v>
      </x:c>
      <x:c r="D251" s="14" t="n">
        <x:v>44649</x:v>
      </x:c>
      <x:c r="E251" s="28" t="n">
        <x:v>3</x:v>
      </x:c>
      <x:c r="F251" s="8" t="str">
        <x:v>r7|rsi_14|chaikin_ad</x:v>
      </x:c>
    </x:row>
    <x:row r="252">
      <x:c r="A252" s="28" t="n">
        <x:v>60</x:v>
      </x:c>
      <x:c r="B252" s="14" t="n">
        <x:v>44590</x:v>
      </x:c>
      <x:c r="C252" s="14" t="n">
        <x:v>44649</x:v>
      </x:c>
      <x:c r="D252" s="14" t="n">
        <x:v>44650</x:v>
      </x:c>
      <x:c r="E252" s="28" t="n">
        <x:v>3</x:v>
      </x:c>
      <x:c r="F252" s="8" t="str">
        <x:v>r7|rsi_14|chaikin_ad</x:v>
      </x:c>
    </x:row>
    <x:row r="253">
      <x:c r="A253" s="28" t="n">
        <x:v>60</x:v>
      </x:c>
      <x:c r="B253" s="14" t="n">
        <x:v>44591</x:v>
      </x:c>
      <x:c r="C253" s="14" t="n">
        <x:v>44650</x:v>
      </x:c>
      <x:c r="D253" s="14" t="n">
        <x:v>44651</x:v>
      </x:c>
      <x:c r="E253" s="28" t="n">
        <x:v>4</x:v>
      </x:c>
      <x:c r="F253" s="8" t="str">
        <x:v>r7|rsi_14|chaikin_ad|obv</x:v>
      </x:c>
    </x:row>
    <x:row r="254">
      <x:c r="A254" s="28" t="n">
        <x:v>60</x:v>
      </x:c>
      <x:c r="B254" s="14" t="n">
        <x:v>44592</x:v>
      </x:c>
      <x:c r="C254" s="14" t="n">
        <x:v>44651</x:v>
      </x:c>
      <x:c r="D254" s="14" t="n">
        <x:v>44652</x:v>
      </x:c>
      <x:c r="E254" s="28" t="n">
        <x:v>4</x:v>
      </x:c>
      <x:c r="F254" s="8" t="str">
        <x:v>r7|rsi_14|chaikin_ad|obv</x:v>
      </x:c>
    </x:row>
    <x:row r="255">
      <x:c r="A255" s="28" t="n">
        <x:v>60</x:v>
      </x:c>
      <x:c r="B255" s="14" t="n">
        <x:v>44593</x:v>
      </x:c>
      <x:c r="C255" s="14" t="n">
        <x:v>44652</x:v>
      </x:c>
      <x:c r="D255" s="14" t="n">
        <x:v>44653</x:v>
      </x:c>
      <x:c r="E255" s="28" t="n">
        <x:v>4</x:v>
      </x:c>
      <x:c r="F255" s="8" t="str">
        <x:v>r7|rsi_14|chaikin_ad|obv</x:v>
      </x:c>
    </x:row>
    <x:row r="256">
      <x:c r="A256" s="28" t="n">
        <x:v>60</x:v>
      </x:c>
      <x:c r="B256" s="14" t="n">
        <x:v>44594</x:v>
      </x:c>
      <x:c r="C256" s="14" t="n">
        <x:v>44653</x:v>
      </x:c>
      <x:c r="D256" s="14" t="n">
        <x:v>44654</x:v>
      </x:c>
      <x:c r="E256" s="28" t="n">
        <x:v>4</x:v>
      </x:c>
      <x:c r="F256" s="8" t="str">
        <x:v>r7|rsi_14|chaikin_ad|obv</x:v>
      </x:c>
    </x:row>
    <x:row r="257">
      <x:c r="A257" s="28" t="n">
        <x:v>60</x:v>
      </x:c>
      <x:c r="B257" s="14" t="n">
        <x:v>44595</x:v>
      </x:c>
      <x:c r="C257" s="14" t="n">
        <x:v>44654</x:v>
      </x:c>
      <x:c r="D257" s="14" t="n">
        <x:v>44655</x:v>
      </x:c>
      <x:c r="E257" s="28" t="n">
        <x:v>4</x:v>
      </x:c>
      <x:c r="F257" s="8" t="str">
        <x:v>r7|rsi_14|chaikin_ad|obv</x:v>
      </x:c>
    </x:row>
    <x:row r="258">
      <x:c r="A258" s="28" t="n">
        <x:v>60</x:v>
      </x:c>
      <x:c r="B258" s="14" t="n">
        <x:v>44596</x:v>
      </x:c>
      <x:c r="C258" s="14" t="n">
        <x:v>44655</x:v>
      </x:c>
      <x:c r="D258" s="14" t="n">
        <x:v>44656</x:v>
      </x:c>
      <x:c r="E258" s="28" t="n">
        <x:v>3</x:v>
      </x:c>
      <x:c r="F258" s="8" t="str">
        <x:v>r7|chaikin_ad|obv</x:v>
      </x:c>
    </x:row>
    <x:row r="259">
      <x:c r="A259" s="28" t="n">
        <x:v>60</x:v>
      </x:c>
      <x:c r="B259" s="14" t="n">
        <x:v>44597</x:v>
      </x:c>
      <x:c r="C259" s="14" t="n">
        <x:v>44656</x:v>
      </x:c>
      <x:c r="D259" s="14" t="n">
        <x:v>44657</x:v>
      </x:c>
      <x:c r="E259" s="28" t="n">
        <x:v>3</x:v>
      </x:c>
      <x:c r="F259" s="8" t="str">
        <x:v>r7|chaikin_ad|obv</x:v>
      </x:c>
    </x:row>
    <x:row r="260">
      <x:c r="A260" s="28" t="n">
        <x:v>60</x:v>
      </x:c>
      <x:c r="B260" s="14" t="n">
        <x:v>44598</x:v>
      </x:c>
      <x:c r="C260" s="14" t="n">
        <x:v>44657</x:v>
      </x:c>
      <x:c r="D260" s="14" t="n">
        <x:v>44658</x:v>
      </x:c>
      <x:c r="E260" s="28" t="n">
        <x:v>3</x:v>
      </x:c>
      <x:c r="F260" s="8" t="str">
        <x:v>r7|chaikin_ad|obv</x:v>
      </x:c>
    </x:row>
    <x:row r="261">
      <x:c r="A261" s="28" t="n">
        <x:v>60</x:v>
      </x:c>
      <x:c r="B261" s="14" t="n">
        <x:v>44599</x:v>
      </x:c>
      <x:c r="C261" s="14" t="n">
        <x:v>44658</x:v>
      </x:c>
      <x:c r="D261" s="14" t="n">
        <x:v>44659</x:v>
      </x:c>
      <x:c r="E261" s="28" t="n">
        <x:v>3</x:v>
      </x:c>
      <x:c r="F261" s="8" t="str">
        <x:v>r8|chaikin_ad|obv</x:v>
      </x:c>
    </x:row>
    <x:row r="262">
      <x:c r="A262" s="28" t="n">
        <x:v>60</x:v>
      </x:c>
      <x:c r="B262" s="14" t="n">
        <x:v>44600</x:v>
      </x:c>
      <x:c r="C262" s="14" t="n">
        <x:v>44659</x:v>
      </x:c>
      <x:c r="D262" s="14" t="n">
        <x:v>44660</x:v>
      </x:c>
      <x:c r="E262" s="28" t="n">
        <x:v>3</x:v>
      </x:c>
      <x:c r="F262" s="8" t="str">
        <x:v>rsi_14|chaikin_ad|obv</x:v>
      </x:c>
    </x:row>
    <x:row r="263">
      <x:c r="A263" s="28" t="n">
        <x:v>60</x:v>
      </x:c>
      <x:c r="B263" s="14" t="n">
        <x:v>44601</x:v>
      </x:c>
      <x:c r="C263" s="14" t="n">
        <x:v>44660</x:v>
      </x:c>
      <x:c r="D263" s="14" t="n">
        <x:v>44661</x:v>
      </x:c>
      <x:c r="E263" s="28" t="n">
        <x:v>3</x:v>
      </x:c>
      <x:c r="F263" s="8" t="str">
        <x:v>rsi_14|chaikin_ad|obv</x:v>
      </x:c>
    </x:row>
    <x:row r="264">
      <x:c r="A264" s="28" t="n">
        <x:v>60</x:v>
      </x:c>
      <x:c r="B264" s="14" t="n">
        <x:v>44602</x:v>
      </x:c>
      <x:c r="C264" s="14" t="n">
        <x:v>44661</x:v>
      </x:c>
      <x:c r="D264" s="14" t="n">
        <x:v>44662</x:v>
      </x:c>
      <x:c r="E264" s="28" t="n">
        <x:v>3</x:v>
      </x:c>
      <x:c r="F264" s="8" t="str">
        <x:v>rsi_14|chaikin_ad|obv</x:v>
      </x:c>
    </x:row>
    <x:row r="265">
      <x:c r="A265" s="28" t="n">
        <x:v>60</x:v>
      </x:c>
      <x:c r="B265" s="14" t="n">
        <x:v>44603</x:v>
      </x:c>
      <x:c r="C265" s="14" t="n">
        <x:v>44662</x:v>
      </x:c>
      <x:c r="D265" s="14" t="n">
        <x:v>44663</x:v>
      </x:c>
      <x:c r="E265" s="28" t="n">
        <x:v>3</x:v>
      </x:c>
      <x:c r="F265" s="8" t="str">
        <x:v>rsi_14|chaikin_ad|obv</x:v>
      </x:c>
    </x:row>
    <x:row r="266">
      <x:c r="A266" s="28" t="n">
        <x:v>60</x:v>
      </x:c>
      <x:c r="B266" s="14" t="n">
        <x:v>44604</x:v>
      </x:c>
      <x:c r="C266" s="14" t="n">
        <x:v>44663</x:v>
      </x:c>
      <x:c r="D266" s="14" t="n">
        <x:v>44664</x:v>
      </x:c>
      <x:c r="E266" s="28" t="n">
        <x:v>3</x:v>
      </x:c>
      <x:c r="F266" s="8" t="str">
        <x:v>rsi_14|chaikin_ad|obv</x:v>
      </x:c>
    </x:row>
    <x:row r="267">
      <x:c r="A267" s="28" t="n">
        <x:v>60</x:v>
      </x:c>
      <x:c r="B267" s="14" t="n">
        <x:v>44605</x:v>
      </x:c>
      <x:c r="C267" s="14" t="n">
        <x:v>44664</x:v>
      </x:c>
      <x:c r="D267" s="14" t="n">
        <x:v>44665</x:v>
      </x:c>
      <x:c r="E267" s="28" t="n">
        <x:v>3</x:v>
      </x:c>
      <x:c r="F267" s="8" t="str">
        <x:v>rsi_14|chaikin_ad|obv</x:v>
      </x:c>
    </x:row>
    <x:row r="268">
      <x:c r="A268" s="28" t="n">
        <x:v>60</x:v>
      </x:c>
      <x:c r="B268" s="14" t="n">
        <x:v>44606</x:v>
      </x:c>
      <x:c r="C268" s="14" t="n">
        <x:v>44665</x:v>
      </x:c>
      <x:c r="D268" s="14" t="n">
        <x:v>44666</x:v>
      </x:c>
      <x:c r="E268" s="28" t="n">
        <x:v>3</x:v>
      </x:c>
      <x:c r="F268" s="8" t="str">
        <x:v>rsi_14|chaikin_ad|obv</x:v>
      </x:c>
    </x:row>
    <x:row r="269">
      <x:c r="A269" s="28" t="n">
        <x:v>60</x:v>
      </x:c>
      <x:c r="B269" s="14" t="n">
        <x:v>44607</x:v>
      </x:c>
      <x:c r="C269" s="14" t="n">
        <x:v>44666</x:v>
      </x:c>
      <x:c r="D269" s="14" t="n">
        <x:v>44667</x:v>
      </x:c>
      <x:c r="E269" s="28" t="n">
        <x:v>3</x:v>
      </x:c>
      <x:c r="F269" s="8" t="str">
        <x:v>rsi_14|chaikin_ad|obv</x:v>
      </x:c>
    </x:row>
    <x:row r="270">
      <x:c r="A270" s="28" t="n">
        <x:v>60</x:v>
      </x:c>
      <x:c r="B270" s="14" t="n">
        <x:v>44608</x:v>
      </x:c>
      <x:c r="C270" s="14" t="n">
        <x:v>44667</x:v>
      </x:c>
      <x:c r="D270" s="14" t="n">
        <x:v>44668</x:v>
      </x:c>
      <x:c r="E270" s="28" t="n">
        <x:v>3</x:v>
      </x:c>
      <x:c r="F270" s="8" t="str">
        <x:v>rsi_14|chaikin_ad|obv</x:v>
      </x:c>
    </x:row>
    <x:row r="271">
      <x:c r="A271" s="28" t="n">
        <x:v>60</x:v>
      </x:c>
      <x:c r="B271" s="14" t="n">
        <x:v>44609</x:v>
      </x:c>
      <x:c r="C271" s="14" t="n">
        <x:v>44668</x:v>
      </x:c>
      <x:c r="D271" s="14" t="n">
        <x:v>44669</x:v>
      </x:c>
      <x:c r="E271" s="28" t="n">
        <x:v>3</x:v>
      </x:c>
      <x:c r="F271" s="8" t="str">
        <x:v>rsi_14|chaikin_ad|obv</x:v>
      </x:c>
    </x:row>
    <x:row r="272">
      <x:c r="A272" s="28" t="n">
        <x:v>60</x:v>
      </x:c>
      <x:c r="B272" s="14" t="n">
        <x:v>44610</x:v>
      </x:c>
      <x:c r="C272" s="14" t="n">
        <x:v>44669</x:v>
      </x:c>
      <x:c r="D272" s="14" t="n">
        <x:v>44670</x:v>
      </x:c>
      <x:c r="E272" s="28" t="n">
        <x:v>3</x:v>
      </x:c>
      <x:c r="F272" s="8" t="str">
        <x:v>rsi_14|chaikin_ad|obv</x:v>
      </x:c>
    </x:row>
    <x:row r="273">
      <x:c r="A273" s="28" t="n">
        <x:v>60</x:v>
      </x:c>
      <x:c r="B273" s="14" t="n">
        <x:v>44611</x:v>
      </x:c>
      <x:c r="C273" s="14" t="n">
        <x:v>44670</x:v>
      </x:c>
      <x:c r="D273" s="14" t="n">
        <x:v>44671</x:v>
      </x:c>
      <x:c r="E273" s="28" t="n">
        <x:v>3</x:v>
      </x:c>
      <x:c r="F273" s="8" t="str">
        <x:v>rsi_14|chaikin_ad|obv</x:v>
      </x:c>
    </x:row>
    <x:row r="274">
      <x:c r="A274" s="28" t="n">
        <x:v>60</x:v>
      </x:c>
      <x:c r="B274" s="14" t="n">
        <x:v>44612</x:v>
      </x:c>
      <x:c r="C274" s="14" t="n">
        <x:v>44671</x:v>
      </x:c>
      <x:c r="D274" s="14" t="n">
        <x:v>44672</x:v>
      </x:c>
      <x:c r="E274" s="28" t="n">
        <x:v>3</x:v>
      </x:c>
      <x:c r="F274" s="8" t="str">
        <x:v>rsi_14|chaikin_ad|obv</x:v>
      </x:c>
    </x:row>
    <x:row r="275">
      <x:c r="A275" s="28" t="n">
        <x:v>60</x:v>
      </x:c>
      <x:c r="B275" s="14" t="n">
        <x:v>44613</x:v>
      </x:c>
      <x:c r="C275" s="14" t="n">
        <x:v>44672</x:v>
      </x:c>
      <x:c r="D275" s="14" t="n">
        <x:v>44673</x:v>
      </x:c>
      <x:c r="E275" s="28" t="n">
        <x:v>3</x:v>
      </x:c>
      <x:c r="F275" s="8" t="str">
        <x:v>rsi_14|chaikin_ad|obv</x:v>
      </x:c>
    </x:row>
    <x:row r="276">
      <x:c r="A276" s="28" t="n">
        <x:v>60</x:v>
      </x:c>
      <x:c r="B276" s="14" t="n">
        <x:v>44614</x:v>
      </x:c>
      <x:c r="C276" s="14" t="n">
        <x:v>44673</x:v>
      </x:c>
      <x:c r="D276" s="14" t="n">
        <x:v>44674</x:v>
      </x:c>
      <x:c r="E276" s="28" t="n">
        <x:v>3</x:v>
      </x:c>
      <x:c r="F276" s="8" t="str">
        <x:v>rsi_14|chaikin_ad|obv</x:v>
      </x:c>
    </x:row>
    <x:row r="277">
      <x:c r="A277" s="28" t="n">
        <x:v>60</x:v>
      </x:c>
      <x:c r="B277" s="14" t="n">
        <x:v>44615</x:v>
      </x:c>
      <x:c r="C277" s="14" t="n">
        <x:v>44674</x:v>
      </x:c>
      <x:c r="D277" s="14" t="n">
        <x:v>44675</x:v>
      </x:c>
      <x:c r="E277" s="28" t="n">
        <x:v>2</x:v>
      </x:c>
      <x:c r="F277" s="8" t="str">
        <x:v>rsi_14|chaikin_ad</x:v>
      </x:c>
    </x:row>
    <x:row r="278">
      <x:c r="A278" s="28" t="n">
        <x:v>60</x:v>
      </x:c>
      <x:c r="B278" s="14" t="n">
        <x:v>44616</x:v>
      </x:c>
      <x:c r="C278" s="14" t="n">
        <x:v>44675</x:v>
      </x:c>
      <x:c r="D278" s="14" t="n">
        <x:v>44676</x:v>
      </x:c>
      <x:c r="E278" s="28" t="n">
        <x:v>2</x:v>
      </x:c>
      <x:c r="F278" s="8" t="str">
        <x:v>rsi_14|chaikin_ad</x:v>
      </x:c>
    </x:row>
    <x:row r="279">
      <x:c r="A279" s="28" t="n">
        <x:v>60</x:v>
      </x:c>
      <x:c r="B279" s="14" t="n">
        <x:v>44617</x:v>
      </x:c>
      <x:c r="C279" s="14" t="n">
        <x:v>44676</x:v>
      </x:c>
      <x:c r="D279" s="14" t="n">
        <x:v>44677</x:v>
      </x:c>
      <x:c r="E279" s="28" t="n">
        <x:v>2</x:v>
      </x:c>
      <x:c r="F279" s="8" t="str">
        <x:v>rsi_14|chaikin_ad</x:v>
      </x:c>
    </x:row>
    <x:row r="280">
      <x:c r="A280" s="28" t="n">
        <x:v>60</x:v>
      </x:c>
      <x:c r="B280" s="14" t="n">
        <x:v>44618</x:v>
      </x:c>
      <x:c r="C280" s="14" t="n">
        <x:v>44677</x:v>
      </x:c>
      <x:c r="D280" s="14" t="n">
        <x:v>44678</x:v>
      </x:c>
      <x:c r="E280" s="28" t="n">
        <x:v>2</x:v>
      </x:c>
      <x:c r="F280" s="8" t="str">
        <x:v>rsi_14|chaikin_ad</x:v>
      </x:c>
    </x:row>
    <x:row r="281">
      <x:c r="A281" s="28" t="n">
        <x:v>60</x:v>
      </x:c>
      <x:c r="B281" s="14" t="n">
        <x:v>44619</x:v>
      </x:c>
      <x:c r="C281" s="14" t="n">
        <x:v>44678</x:v>
      </x:c>
      <x:c r="D281" s="14" t="n">
        <x:v>44679</x:v>
      </x:c>
      <x:c r="E281" s="28" t="n">
        <x:v>2</x:v>
      </x:c>
      <x:c r="F281" s="8" t="str">
        <x:v>rsi_14|chaikin_ad</x:v>
      </x:c>
    </x:row>
    <x:row r="282">
      <x:c r="A282" s="28" t="n">
        <x:v>60</x:v>
      </x:c>
      <x:c r="B282" s="14" t="n">
        <x:v>44620</x:v>
      </x:c>
      <x:c r="C282" s="14" t="n">
        <x:v>44679</x:v>
      </x:c>
      <x:c r="D282" s="14" t="n">
        <x:v>44680</x:v>
      </x:c>
      <x:c r="E282" s="28" t="n">
        <x:v>2</x:v>
      </x:c>
      <x:c r="F282" s="8" t="str">
        <x:v>rsi_14|chaikin_ad</x:v>
      </x:c>
    </x:row>
    <x:row r="283">
      <x:c r="A283" s="28" t="n">
        <x:v>60</x:v>
      </x:c>
      <x:c r="B283" s="14" t="n">
        <x:v>44621</x:v>
      </x:c>
      <x:c r="C283" s="14" t="n">
        <x:v>44680</x:v>
      </x:c>
      <x:c r="D283" s="14" t="n">
        <x:v>44681</x:v>
      </x:c>
      <x:c r="E283" s="28" t="n">
        <x:v>2</x:v>
      </x:c>
      <x:c r="F283" s="8" t="str">
        <x:v>rsi_14|chaikin_ad</x:v>
      </x:c>
    </x:row>
    <x:row r="284">
      <x:c r="A284" s="28" t="n">
        <x:v>60</x:v>
      </x:c>
      <x:c r="B284" s="14" t="n">
        <x:v>44622</x:v>
      </x:c>
      <x:c r="C284" s="14" t="n">
        <x:v>44681</x:v>
      </x:c>
      <x:c r="D284" s="14" t="n">
        <x:v>44682</x:v>
      </x:c>
      <x:c r="E284" s="28" t="n">
        <x:v>2</x:v>
      </x:c>
      <x:c r="F284" s="8" t="str">
        <x:v>rsi_14|chaikin_ad</x:v>
      </x:c>
    </x:row>
    <x:row r="285">
      <x:c r="A285" s="28" t="n">
        <x:v>60</x:v>
      </x:c>
      <x:c r="B285" s="14" t="n">
        <x:v>44623</x:v>
      </x:c>
      <x:c r="C285" s="14" t="n">
        <x:v>44682</x:v>
      </x:c>
      <x:c r="D285" s="14" t="n">
        <x:v>44683</x:v>
      </x:c>
      <x:c r="E285" s="28" t="n">
        <x:v>2</x:v>
      </x:c>
      <x:c r="F285" s="8" t="str">
        <x:v>rsi_14|chaikin_ad</x:v>
      </x:c>
    </x:row>
    <x:row r="286">
      <x:c r="A286" s="28" t="n">
        <x:v>60</x:v>
      </x:c>
      <x:c r="B286" s="14" t="n">
        <x:v>44624</x:v>
      </x:c>
      <x:c r="C286" s="14" t="n">
        <x:v>44683</x:v>
      </x:c>
      <x:c r="D286" s="14" t="n">
        <x:v>44684</x:v>
      </x:c>
      <x:c r="E286" s="28" t="n">
        <x:v>2</x:v>
      </x:c>
      <x:c r="F286" s="8" t="str">
        <x:v>rsi_14|chaikin_ad</x:v>
      </x:c>
    </x:row>
    <x:row r="287">
      <x:c r="A287" s="28" t="n">
        <x:v>60</x:v>
      </x:c>
      <x:c r="B287" s="14" t="n">
        <x:v>44625</x:v>
      </x:c>
      <x:c r="C287" s="14" t="n">
        <x:v>44684</x:v>
      </x:c>
      <x:c r="D287" s="14" t="n">
        <x:v>44685</x:v>
      </x:c>
      <x:c r="E287" s="28" t="n">
        <x:v>3</x:v>
      </x:c>
      <x:c r="F287" s="8" t="str">
        <x:v>rsi_14|chaikin_ad|obv</x:v>
      </x:c>
    </x:row>
    <x:row r="288">
      <x:c r="A288" s="28" t="n">
        <x:v>60</x:v>
      </x:c>
      <x:c r="B288" s="14" t="n">
        <x:v>44626</x:v>
      </x:c>
      <x:c r="C288" s="14" t="n">
        <x:v>44685</x:v>
      </x:c>
      <x:c r="D288" s="14" t="n">
        <x:v>44686</x:v>
      </x:c>
      <x:c r="E288" s="28" t="n">
        <x:v>3</x:v>
      </x:c>
      <x:c r="F288" s="8" t="str">
        <x:v>rsi_14|chaikin_ad|obv</x:v>
      </x:c>
    </x:row>
    <x:row r="289">
      <x:c r="A289" s="28" t="n">
        <x:v>60</x:v>
      </x:c>
      <x:c r="B289" s="14" t="n">
        <x:v>44627</x:v>
      </x:c>
      <x:c r="C289" s="14" t="n">
        <x:v>44686</x:v>
      </x:c>
      <x:c r="D289" s="14" t="n">
        <x:v>44687</x:v>
      </x:c>
      <x:c r="E289" s="28" t="n">
        <x:v>3</x:v>
      </x:c>
      <x:c r="F289" s="8" t="str">
        <x:v>rsi_14|chaikin_ad|obv</x:v>
      </x:c>
    </x:row>
    <x:row r="290">
      <x:c r="A290" s="28" t="n">
        <x:v>60</x:v>
      </x:c>
      <x:c r="B290" s="14" t="n">
        <x:v>44628</x:v>
      </x:c>
      <x:c r="C290" s="14" t="n">
        <x:v>44687</x:v>
      </x:c>
      <x:c r="D290" s="14" t="n">
        <x:v>44688</x:v>
      </x:c>
      <x:c r="E290" s="28" t="n">
        <x:v>3</x:v>
      </x:c>
      <x:c r="F290" s="8" t="str">
        <x:v>rsi_14|chaikin_ad|obv</x:v>
      </x:c>
    </x:row>
    <x:row r="291">
      <x:c r="A291" s="28" t="n">
        <x:v>60</x:v>
      </x:c>
      <x:c r="B291" s="14" t="n">
        <x:v>44629</x:v>
      </x:c>
      <x:c r="C291" s="14" t="n">
        <x:v>44688</x:v>
      </x:c>
      <x:c r="D291" s="14" t="n">
        <x:v>44689</x:v>
      </x:c>
      <x:c r="E291" s="28" t="n">
        <x:v>3</x:v>
      </x:c>
      <x:c r="F291" s="8" t="str">
        <x:v>rsi_14|chaikin_ad|obv</x:v>
      </x:c>
    </x:row>
    <x:row r="292">
      <x:c r="A292" s="28" t="n">
        <x:v>60</x:v>
      </x:c>
      <x:c r="B292" s="14" t="n">
        <x:v>44630</x:v>
      </x:c>
      <x:c r="C292" s="14" t="n">
        <x:v>44689</x:v>
      </x:c>
      <x:c r="D292" s="14" t="n">
        <x:v>44690</x:v>
      </x:c>
      <x:c r="E292" s="28" t="n">
        <x:v>3</x:v>
      </x:c>
      <x:c r="F292" s="8" t="str">
        <x:v>rsi_14|chaikin_ad|obv</x:v>
      </x:c>
    </x:row>
    <x:row r="293">
      <x:c r="A293" s="28" t="n">
        <x:v>60</x:v>
      </x:c>
      <x:c r="B293" s="14" t="n">
        <x:v>44631</x:v>
      </x:c>
      <x:c r="C293" s="14" t="n">
        <x:v>44690</x:v>
      </x:c>
      <x:c r="D293" s="14" t="n">
        <x:v>44691</x:v>
      </x:c>
      <x:c r="E293" s="28" t="n">
        <x:v>3</x:v>
      </x:c>
      <x:c r="F293" s="8" t="str">
        <x:v>rsi_14|chaikin_ad|obv</x:v>
      </x:c>
    </x:row>
    <x:row r="294">
      <x:c r="A294" s="28" t="n">
        <x:v>60</x:v>
      </x:c>
      <x:c r="B294" s="14" t="n">
        <x:v>44632</x:v>
      </x:c>
      <x:c r="C294" s="14" t="n">
        <x:v>44691</x:v>
      </x:c>
      <x:c r="D294" s="14" t="n">
        <x:v>44692</x:v>
      </x:c>
      <x:c r="E294" s="28" t="n">
        <x:v>3</x:v>
      </x:c>
      <x:c r="F294" s="8" t="str">
        <x:v>rsi_14|chaikin_ad|obv</x:v>
      </x:c>
    </x:row>
    <x:row r="295">
      <x:c r="A295" s="28" t="n">
        <x:v>60</x:v>
      </x:c>
      <x:c r="B295" s="14" t="n">
        <x:v>44633</x:v>
      </x:c>
      <x:c r="C295" s="14" t="n">
        <x:v>44692</x:v>
      </x:c>
      <x:c r="D295" s="14" t="n">
        <x:v>44693</x:v>
      </x:c>
      <x:c r="E295" s="28" t="n">
        <x:v>3</x:v>
      </x:c>
      <x:c r="F295" s="8" t="str">
        <x:v>rsi_14|chaikin_ad|obv</x:v>
      </x:c>
    </x:row>
    <x:row r="296">
      <x:c r="A296" s="28" t="n">
        <x:v>60</x:v>
      </x:c>
      <x:c r="B296" s="14" t="n">
        <x:v>44634</x:v>
      </x:c>
      <x:c r="C296" s="14" t="n">
        <x:v>44693</x:v>
      </x:c>
      <x:c r="D296" s="14" t="n">
        <x:v>44694</x:v>
      </x:c>
      <x:c r="E296" s="28" t="n">
        <x:v>3</x:v>
      </x:c>
      <x:c r="F296" s="8" t="str">
        <x:v>rsi_14|chaikin_ad|obv</x:v>
      </x:c>
    </x:row>
    <x:row r="297">
      <x:c r="A297" s="28" t="n">
        <x:v>60</x:v>
      </x:c>
      <x:c r="B297" s="14" t="n">
        <x:v>44635</x:v>
      </x:c>
      <x:c r="C297" s="14" t="n">
        <x:v>44694</x:v>
      </x:c>
      <x:c r="D297" s="14" t="n">
        <x:v>44695</x:v>
      </x:c>
      <x:c r="E297" s="28" t="n">
        <x:v>3</x:v>
      </x:c>
      <x:c r="F297" s="8" t="str">
        <x:v>rsi_14|chaikin_ad|obv</x:v>
      </x:c>
    </x:row>
    <x:row r="298">
      <x:c r="A298" s="28" t="n">
        <x:v>60</x:v>
      </x:c>
      <x:c r="B298" s="14" t="n">
        <x:v>44636</x:v>
      </x:c>
      <x:c r="C298" s="14" t="n">
        <x:v>44695</x:v>
      </x:c>
      <x:c r="D298" s="14" t="n">
        <x:v>44696</x:v>
      </x:c>
      <x:c r="E298" s="28" t="n">
        <x:v>3</x:v>
      </x:c>
      <x:c r="F298" s="8" t="str">
        <x:v>rsi_14|chaikin_ad|obv</x:v>
      </x:c>
    </x:row>
    <x:row r="299">
      <x:c r="A299" s="28" t="n">
        <x:v>60</x:v>
      </x:c>
      <x:c r="B299" s="14" t="n">
        <x:v>44637</x:v>
      </x:c>
      <x:c r="C299" s="14" t="n">
        <x:v>44696</x:v>
      </x:c>
      <x:c r="D299" s="14" t="n">
        <x:v>44697</x:v>
      </x:c>
      <x:c r="E299" s="28" t="n">
        <x:v>3</x:v>
      </x:c>
      <x:c r="F299" s="8" t="str">
        <x:v>rsi_14|chaikin_ad|obv</x:v>
      </x:c>
    </x:row>
    <x:row r="300">
      <x:c r="A300" s="28" t="n">
        <x:v>60</x:v>
      </x:c>
      <x:c r="B300" s="14" t="n">
        <x:v>44638</x:v>
      </x:c>
      <x:c r="C300" s="14" t="n">
        <x:v>44697</x:v>
      </x:c>
      <x:c r="D300" s="14" t="n">
        <x:v>44698</x:v>
      </x:c>
      <x:c r="E300" s="28" t="n">
        <x:v>3</x:v>
      </x:c>
      <x:c r="F300" s="8" t="str">
        <x:v>rsi_14|chaikin_ad|obv</x:v>
      </x:c>
    </x:row>
    <x:row r="301">
      <x:c r="A301" s="28" t="n">
        <x:v>60</x:v>
      </x:c>
      <x:c r="B301" s="14" t="n">
        <x:v>44639</x:v>
      </x:c>
      <x:c r="C301" s="14" t="n">
        <x:v>44698</x:v>
      </x:c>
      <x:c r="D301" s="14" t="n">
        <x:v>44699</x:v>
      </x:c>
      <x:c r="E301" s="28" t="n">
        <x:v>2</x:v>
      </x:c>
      <x:c r="F301" s="8" t="str">
        <x:v>chaikin_ad|obv</x:v>
      </x:c>
    </x:row>
    <x:row r="302">
      <x:c r="A302" s="28" t="n">
        <x:v>60</x:v>
      </x:c>
      <x:c r="B302" s="14" t="n">
        <x:v>44640</x:v>
      </x:c>
      <x:c r="C302" s="14" t="n">
        <x:v>44699</x:v>
      </x:c>
      <x:c r="D302" s="14" t="n">
        <x:v>44700</x:v>
      </x:c>
      <x:c r="E302" s="28" t="n">
        <x:v>2</x:v>
      </x:c>
      <x:c r="F302" s="8" t="str">
        <x:v>chaikin_ad|obv</x:v>
      </x:c>
    </x:row>
    <x:row r="303">
      <x:c r="A303" s="28" t="n">
        <x:v>60</x:v>
      </x:c>
      <x:c r="B303" s="14" t="n">
        <x:v>44641</x:v>
      </x:c>
      <x:c r="C303" s="14" t="n">
        <x:v>44700</x:v>
      </x:c>
      <x:c r="D303" s="14" t="n">
        <x:v>44701</x:v>
      </x:c>
      <x:c r="E303" s="28" t="n">
        <x:v>2</x:v>
      </x:c>
      <x:c r="F303" s="8" t="str">
        <x:v>chaikin_ad|obv</x:v>
      </x:c>
    </x:row>
    <x:row r="304">
      <x:c r="A304" s="28" t="n">
        <x:v>60</x:v>
      </x:c>
      <x:c r="B304" s="14" t="n">
        <x:v>44642</x:v>
      </x:c>
      <x:c r="C304" s="14" t="n">
        <x:v>44701</x:v>
      </x:c>
      <x:c r="D304" s="14" t="n">
        <x:v>44702</x:v>
      </x:c>
      <x:c r="E304" s="28" t="n">
        <x:v>2</x:v>
      </x:c>
      <x:c r="F304" s="8" t="str">
        <x:v>chaikin_ad|obv</x:v>
      </x:c>
    </x:row>
    <x:row r="305">
      <x:c r="A305" s="28" t="n">
        <x:v>60</x:v>
      </x:c>
      <x:c r="B305" s="14" t="n">
        <x:v>44643</x:v>
      </x:c>
      <x:c r="C305" s="14" t="n">
        <x:v>44702</x:v>
      </x:c>
      <x:c r="D305" s="14" t="n">
        <x:v>44703</x:v>
      </x:c>
      <x:c r="E305" s="28" t="n">
        <x:v>2</x:v>
      </x:c>
      <x:c r="F305" s="8" t="str">
        <x:v>chaikin_ad|obv</x:v>
      </x:c>
    </x:row>
    <x:row r="306">
      <x:c r="A306" s="28" t="n">
        <x:v>60</x:v>
      </x:c>
      <x:c r="B306" s="14" t="n">
        <x:v>44644</x:v>
      </x:c>
      <x:c r="C306" s="14" t="n">
        <x:v>44703</x:v>
      </x:c>
      <x:c r="D306" s="14" t="n">
        <x:v>44704</x:v>
      </x:c>
      <x:c r="E306" s="28" t="n">
        <x:v>2</x:v>
      </x:c>
      <x:c r="F306" s="8" t="str">
        <x:v>chaikin_ad|obv</x:v>
      </x:c>
    </x:row>
    <x:row r="307">
      <x:c r="A307" s="28" t="n">
        <x:v>60</x:v>
      </x:c>
      <x:c r="B307" s="14" t="n">
        <x:v>44645</x:v>
      </x:c>
      <x:c r="C307" s="14" t="n">
        <x:v>44704</x:v>
      </x:c>
      <x:c r="D307" s="14" t="n">
        <x:v>44705</x:v>
      </x:c>
      <x:c r="E307" s="28" t="n">
        <x:v>2</x:v>
      </x:c>
      <x:c r="F307" s="8" t="str">
        <x:v>chaikin_ad|obv</x:v>
      </x:c>
    </x:row>
    <x:row r="308">
      <x:c r="A308" s="28" t="n">
        <x:v>60</x:v>
      </x:c>
      <x:c r="B308" s="14" t="n">
        <x:v>44646</x:v>
      </x:c>
      <x:c r="C308" s="14" t="n">
        <x:v>44705</x:v>
      </x:c>
      <x:c r="D308" s="14" t="n">
        <x:v>44706</x:v>
      </x:c>
      <x:c r="E308" s="28" t="n">
        <x:v>2</x:v>
      </x:c>
      <x:c r="F308" s="8" t="str">
        <x:v>chaikin_ad|obv</x:v>
      </x:c>
    </x:row>
    <x:row r="309">
      <x:c r="A309" s="28" t="n">
        <x:v>60</x:v>
      </x:c>
      <x:c r="B309" s="14" t="n">
        <x:v>44647</x:v>
      </x:c>
      <x:c r="C309" s="14" t="n">
        <x:v>44706</x:v>
      </x:c>
      <x:c r="D309" s="14" t="n">
        <x:v>44707</x:v>
      </x:c>
      <x:c r="E309" s="28" t="n">
        <x:v>2</x:v>
      </x:c>
      <x:c r="F309" s="8" t="str">
        <x:v>chaikin_ad|obv</x:v>
      </x:c>
    </x:row>
    <x:row r="310">
      <x:c r="A310" s="28" t="n">
        <x:v>60</x:v>
      </x:c>
      <x:c r="B310" s="14" t="n">
        <x:v>44648</x:v>
      </x:c>
      <x:c r="C310" s="14" t="n">
        <x:v>44707</x:v>
      </x:c>
      <x:c r="D310" s="14" t="n">
        <x:v>44708</x:v>
      </x:c>
      <x:c r="E310" s="28" t="n">
        <x:v>1</x:v>
      </x:c>
      <x:c r="F310" s="8" t="str">
        <x:v>chaikin_ad</x:v>
      </x:c>
    </x:row>
    <x:row r="311">
      <x:c r="A311" s="28" t="n">
        <x:v>60</x:v>
      </x:c>
      <x:c r="B311" s="14" t="n">
        <x:v>44649</x:v>
      </x:c>
      <x:c r="C311" s="14" t="n">
        <x:v>44708</x:v>
      </x:c>
      <x:c r="D311" s="14" t="n">
        <x:v>44709</x:v>
      </x:c>
      <x:c r="E311" s="28" t="n">
        <x:v>1</x:v>
      </x:c>
      <x:c r="F311" s="8" t="str">
        <x:v>chaikin_ad</x:v>
      </x:c>
    </x:row>
    <x:row r="312">
      <x:c r="A312" s="28" t="n">
        <x:v>60</x:v>
      </x:c>
      <x:c r="B312" s="14" t="n">
        <x:v>44650</x:v>
      </x:c>
      <x:c r="C312" s="14" t="n">
        <x:v>44709</x:v>
      </x:c>
      <x:c r="D312" s="14" t="n">
        <x:v>44710</x:v>
      </x:c>
      <x:c r="E312" s="28" t="n">
        <x:v>1</x:v>
      </x:c>
      <x:c r="F312" s="8" t="str">
        <x:v>chaikin_ad</x:v>
      </x:c>
    </x:row>
    <x:row r="313">
      <x:c r="A313" s="28" t="n">
        <x:v>60</x:v>
      </x:c>
      <x:c r="B313" s="14" t="n">
        <x:v>44651</x:v>
      </x:c>
      <x:c r="C313" s="14" t="n">
        <x:v>44710</x:v>
      </x:c>
      <x:c r="D313" s="14" t="n">
        <x:v>44711</x:v>
      </x:c>
      <x:c r="E313" s="28" t="n">
        <x:v>1</x:v>
      </x:c>
      <x:c r="F313" s="8" t="str">
        <x:v>chaikin_ad</x:v>
      </x:c>
    </x:row>
    <x:row r="314">
      <x:c r="A314" s="28" t="n">
        <x:v>60</x:v>
      </x:c>
      <x:c r="B314" s="14" t="n">
        <x:v>44652</x:v>
      </x:c>
      <x:c r="C314" s="14" t="n">
        <x:v>44711</x:v>
      </x:c>
      <x:c r="D314" s="14" t="n">
        <x:v>44712</x:v>
      </x:c>
      <x:c r="E314" s="28" t="n">
        <x:v>1</x:v>
      </x:c>
      <x:c r="F314" s="8" t="str">
        <x:v>chaikin_ad</x:v>
      </x:c>
    </x:row>
    <x:row r="315">
      <x:c r="A315" s="28" t="n">
        <x:v>60</x:v>
      </x:c>
      <x:c r="B315" s="14" t="n">
        <x:v>44653</x:v>
      </x:c>
      <x:c r="C315" s="14" t="n">
        <x:v>44712</x:v>
      </x:c>
      <x:c r="D315" s="14" t="n">
        <x:v>44713</x:v>
      </x:c>
      <x:c r="E315" s="28" t="n">
        <x:v>1</x:v>
      </x:c>
      <x:c r="F315" s="8" t="str">
        <x:v>chaikin_ad</x:v>
      </x:c>
    </x:row>
    <x:row r="316">
      <x:c r="A316" s="28" t="n">
        <x:v>60</x:v>
      </x:c>
      <x:c r="B316" s="14" t="n">
        <x:v>44654</x:v>
      </x:c>
      <x:c r="C316" s="14" t="n">
        <x:v>44713</x:v>
      </x:c>
      <x:c r="D316" s="14" t="n">
        <x:v>44714</x:v>
      </x:c>
      <x:c r="E316" s="28" t="n">
        <x:v>1</x:v>
      </x:c>
      <x:c r="F316" s="8" t="str">
        <x:v>chaikin_ad</x:v>
      </x:c>
    </x:row>
    <x:row r="317">
      <x:c r="A317" s="28" t="n">
        <x:v>60</x:v>
      </x:c>
      <x:c r="B317" s="14" t="n">
        <x:v>44655</x:v>
      </x:c>
      <x:c r="C317" s="14" t="n">
        <x:v>44714</x:v>
      </x:c>
      <x:c r="D317" s="14" t="n">
        <x:v>44715</x:v>
      </x:c>
      <x:c r="E317" s="28" t="n">
        <x:v>1</x:v>
      </x:c>
      <x:c r="F317" s="8" t="str">
        <x:v>chaikin_ad</x:v>
      </x:c>
    </x:row>
    <x:row r="318">
      <x:c r="A318" s="28" t="n">
        <x:v>60</x:v>
      </x:c>
      <x:c r="B318" s="14" t="n">
        <x:v>44656</x:v>
      </x:c>
      <x:c r="C318" s="14" t="n">
        <x:v>44715</x:v>
      </x:c>
      <x:c r="D318" s="14" t="n">
        <x:v>44716</x:v>
      </x:c>
      <x:c r="E318" s="28" t="n">
        <x:v>1</x:v>
      </x:c>
      <x:c r="F318" s="8" t="str">
        <x:v>chaikin_ad</x:v>
      </x:c>
    </x:row>
    <x:row r="319">
      <x:c r="A319" s="28" t="n">
        <x:v>60</x:v>
      </x:c>
      <x:c r="B319" s="14" t="n">
        <x:v>44657</x:v>
      </x:c>
      <x:c r="C319" s="14" t="n">
        <x:v>44716</x:v>
      </x:c>
      <x:c r="D319" s="14" t="n">
        <x:v>44717</x:v>
      </x:c>
      <x:c r="E319" s="28" t="n">
        <x:v>2</x:v>
      </x:c>
      <x:c r="F319" s="8" t="str">
        <x:v>rsi_14|chaikin_ad</x:v>
      </x:c>
    </x:row>
    <x:row r="320">
      <x:c r="A320" s="28" t="n">
        <x:v>60</x:v>
      </x:c>
      <x:c r="B320" s="14" t="n">
        <x:v>44658</x:v>
      </x:c>
      <x:c r="C320" s="14" t="n">
        <x:v>44717</x:v>
      </x:c>
      <x:c r="D320" s="14" t="n">
        <x:v>44718</x:v>
      </x:c>
      <x:c r="E320" s="28" t="n">
        <x:v>2</x:v>
      </x:c>
      <x:c r="F320" s="8" t="str">
        <x:v>rsi_14|chaikin_ad</x:v>
      </x:c>
    </x:row>
    <x:row r="321">
      <x:c r="A321" s="28" t="n">
        <x:v>60</x:v>
      </x:c>
      <x:c r="B321" s="14" t="n">
        <x:v>44659</x:v>
      </x:c>
      <x:c r="C321" s="14" t="n">
        <x:v>44718</x:v>
      </x:c>
      <x:c r="D321" s="14" t="n">
        <x:v>44719</x:v>
      </x:c>
      <x:c r="E321" s="28" t="n">
        <x:v>2</x:v>
      </x:c>
      <x:c r="F321" s="8" t="str">
        <x:v>rsi_14|chaikin_ad</x:v>
      </x:c>
    </x:row>
    <x:row r="322">
      <x:c r="A322" s="28" t="n">
        <x:v>60</x:v>
      </x:c>
      <x:c r="B322" s="14" t="n">
        <x:v>44660</x:v>
      </x:c>
      <x:c r="C322" s="14" t="n">
        <x:v>44719</x:v>
      </x:c>
      <x:c r="D322" s="14" t="n">
        <x:v>44720</x:v>
      </x:c>
      <x:c r="E322" s="28" t="n">
        <x:v>2</x:v>
      </x:c>
      <x:c r="F322" s="8" t="str">
        <x:v>rsi_14|chaikin_ad</x:v>
      </x:c>
    </x:row>
    <x:row r="323">
      <x:c r="A323" s="28" t="n">
        <x:v>60</x:v>
      </x:c>
      <x:c r="B323" s="14" t="n">
        <x:v>44661</x:v>
      </x:c>
      <x:c r="C323" s="14" t="n">
        <x:v>44720</x:v>
      </x:c>
      <x:c r="D323" s="14" t="n">
        <x:v>44721</x:v>
      </x:c>
      <x:c r="E323" s="28" t="n">
        <x:v>2</x:v>
      </x:c>
      <x:c r="F323" s="8" t="str">
        <x:v>rsi_14|chaikin_ad</x:v>
      </x:c>
    </x:row>
    <x:row r="324">
      <x:c r="A324" s="28" t="n">
        <x:v>60</x:v>
      </x:c>
      <x:c r="B324" s="14" t="n">
        <x:v>44662</x:v>
      </x:c>
      <x:c r="C324" s="14" t="n">
        <x:v>44721</x:v>
      </x:c>
      <x:c r="D324" s="14" t="n">
        <x:v>44722</x:v>
      </x:c>
      <x:c r="E324" s="28" t="n">
        <x:v>2</x:v>
      </x:c>
      <x:c r="F324" s="8" t="str">
        <x:v>rsi_14|chaikin_ad</x:v>
      </x:c>
    </x:row>
    <x:row r="325">
      <x:c r="A325" s="28" t="n">
        <x:v>60</x:v>
      </x:c>
      <x:c r="B325" s="14" t="n">
        <x:v>44663</x:v>
      </x:c>
      <x:c r="C325" s="14" t="n">
        <x:v>44722</x:v>
      </x:c>
      <x:c r="D325" s="14" t="n">
        <x:v>44723</x:v>
      </x:c>
      <x:c r="E325" s="28" t="n">
        <x:v>2</x:v>
      </x:c>
      <x:c r="F325" s="8" t="str">
        <x:v>rsi_14|chaikin_ad</x:v>
      </x:c>
    </x:row>
    <x:row r="326">
      <x:c r="A326" s="28" t="n">
        <x:v>60</x:v>
      </x:c>
      <x:c r="B326" s="14" t="n">
        <x:v>44664</x:v>
      </x:c>
      <x:c r="C326" s="14" t="n">
        <x:v>44723</x:v>
      </x:c>
      <x:c r="D326" s="14" t="n">
        <x:v>44724</x:v>
      </x:c>
      <x:c r="E326" s="28" t="n">
        <x:v>2</x:v>
      </x:c>
      <x:c r="F326" s="8" t="str">
        <x:v>rsi_14|chaikin_ad</x:v>
      </x:c>
    </x:row>
    <x:row r="327">
      <x:c r="A327" s="28" t="n">
        <x:v>60</x:v>
      </x:c>
      <x:c r="B327" s="14" t="n">
        <x:v>44665</x:v>
      </x:c>
      <x:c r="C327" s="14" t="n">
        <x:v>44724</x:v>
      </x:c>
      <x:c r="D327" s="14" t="n">
        <x:v>44725</x:v>
      </x:c>
      <x:c r="E327" s="28" t="n">
        <x:v>2</x:v>
      </x:c>
      <x:c r="F327" s="8" t="str">
        <x:v>rsi_14|chaikin_ad</x:v>
      </x:c>
    </x:row>
    <x:row r="328">
      <x:c r="A328" s="28" t="n">
        <x:v>60</x:v>
      </x:c>
      <x:c r="B328" s="14" t="n">
        <x:v>44666</x:v>
      </x:c>
      <x:c r="C328" s="14" t="n">
        <x:v>44725</x:v>
      </x:c>
      <x:c r="D328" s="14" t="n">
        <x:v>44726</x:v>
      </x:c>
      <x:c r="E328" s="28" t="n">
        <x:v>2</x:v>
      </x:c>
      <x:c r="F328" s="8" t="str">
        <x:v>rsi_14|chaikin_ad</x:v>
      </x:c>
    </x:row>
    <x:row r="329">
      <x:c r="A329" s="28" t="n">
        <x:v>60</x:v>
      </x:c>
      <x:c r="B329" s="14" t="n">
        <x:v>44667</x:v>
      </x:c>
      <x:c r="C329" s="14" t="n">
        <x:v>44726</x:v>
      </x:c>
      <x:c r="D329" s="14" t="n">
        <x:v>44727</x:v>
      </x:c>
      <x:c r="E329" s="28" t="n">
        <x:v>2</x:v>
      </x:c>
      <x:c r="F329" s="8" t="str">
        <x:v>rsi_14|chaikin_ad</x:v>
      </x:c>
    </x:row>
    <x:row r="330">
      <x:c r="A330" s="28" t="n">
        <x:v>60</x:v>
      </x:c>
      <x:c r="B330" s="14" t="n">
        <x:v>44668</x:v>
      </x:c>
      <x:c r="C330" s="14" t="n">
        <x:v>44727</x:v>
      </x:c>
      <x:c r="D330" s="14" t="n">
        <x:v>44728</x:v>
      </x:c>
      <x:c r="E330" s="28" t="n">
        <x:v>2</x:v>
      </x:c>
      <x:c r="F330" s="8" t="str">
        <x:v>rsi_14|chaikin_ad</x:v>
      </x:c>
    </x:row>
    <x:row r="331">
      <x:c r="A331" s="28" t="n">
        <x:v>60</x:v>
      </x:c>
      <x:c r="B331" s="14" t="n">
        <x:v>44669</x:v>
      </x:c>
      <x:c r="C331" s="14" t="n">
        <x:v>44728</x:v>
      </x:c>
      <x:c r="D331" s="14" t="n">
        <x:v>44729</x:v>
      </x:c>
      <x:c r="E331" s="28" t="n">
        <x:v>2</x:v>
      </x:c>
      <x:c r="F331" s="8" t="str">
        <x:v>rsi_14|chaikin_ad</x:v>
      </x:c>
    </x:row>
    <x:row r="332">
      <x:c r="A332" s="28" t="n">
        <x:v>60</x:v>
      </x:c>
      <x:c r="B332" s="14" t="n">
        <x:v>44670</x:v>
      </x:c>
      <x:c r="C332" s="14" t="n">
        <x:v>44729</x:v>
      </x:c>
      <x:c r="D332" s="14" t="n">
        <x:v>44730</x:v>
      </x:c>
      <x:c r="E332" s="28" t="n">
        <x:v>2</x:v>
      </x:c>
      <x:c r="F332" s="8" t="str">
        <x:v>rsi_14|chaikin_ad</x:v>
      </x:c>
    </x:row>
    <x:row r="333">
      <x:c r="A333" s="28" t="n">
        <x:v>60</x:v>
      </x:c>
      <x:c r="B333" s="14" t="n">
        <x:v>44671</x:v>
      </x:c>
      <x:c r="C333" s="14" t="n">
        <x:v>44730</x:v>
      </x:c>
      <x:c r="D333" s="14" t="n">
        <x:v>44731</x:v>
      </x:c>
      <x:c r="E333" s="28" t="n">
        <x:v>2</x:v>
      </x:c>
      <x:c r="F333" s="8" t="str">
        <x:v>rsi_14|chaikin_ad</x:v>
      </x:c>
    </x:row>
    <x:row r="334">
      <x:c r="A334" s="28" t="n">
        <x:v>60</x:v>
      </x:c>
      <x:c r="B334" s="14" t="n">
        <x:v>44672</x:v>
      </x:c>
      <x:c r="C334" s="14" t="n">
        <x:v>44731</x:v>
      </x:c>
      <x:c r="D334" s="14" t="n">
        <x:v>44732</x:v>
      </x:c>
      <x:c r="E334" s="28" t="n">
        <x:v>2</x:v>
      </x:c>
      <x:c r="F334" s="8" t="str">
        <x:v>rsi_14|chaikin_ad</x:v>
      </x:c>
    </x:row>
    <x:row r="335">
      <x:c r="A335" s="28" t="n">
        <x:v>60</x:v>
      </x:c>
      <x:c r="B335" s="14" t="n">
        <x:v>44673</x:v>
      </x:c>
      <x:c r="C335" s="14" t="n">
        <x:v>44732</x:v>
      </x:c>
      <x:c r="D335" s="14" t="n">
        <x:v>44733</x:v>
      </x:c>
      <x:c r="E335" s="28" t="n">
        <x:v>2</x:v>
      </x:c>
      <x:c r="F335" s="8" t="str">
        <x:v>rsi_14|chaikin_ad</x:v>
      </x:c>
    </x:row>
    <x:row r="336">
      <x:c r="A336" s="28" t="n">
        <x:v>60</x:v>
      </x:c>
      <x:c r="B336" s="14" t="n">
        <x:v>44674</x:v>
      </x:c>
      <x:c r="C336" s="14" t="n">
        <x:v>44733</x:v>
      </x:c>
      <x:c r="D336" s="14" t="n">
        <x:v>44734</x:v>
      </x:c>
      <x:c r="E336" s="28" t="n">
        <x:v>3</x:v>
      </x:c>
      <x:c r="F336" s="8" t="str">
        <x:v>r8|rsi_14|chaikin_ad</x:v>
      </x:c>
    </x:row>
    <x:row r="337">
      <x:c r="A337" s="28" t="n">
        <x:v>60</x:v>
      </x:c>
      <x:c r="B337" s="14" t="n">
        <x:v>44675</x:v>
      </x:c>
      <x:c r="C337" s="14" t="n">
        <x:v>44734</x:v>
      </x:c>
      <x:c r="D337" s="14" t="n">
        <x:v>44735</x:v>
      </x:c>
      <x:c r="E337" s="28" t="n">
        <x:v>3</x:v>
      </x:c>
      <x:c r="F337" s="8" t="str">
        <x:v>r8|rsi_14|chaikin_ad</x:v>
      </x:c>
    </x:row>
    <x:row r="338">
      <x:c r="A338" s="28" t="n">
        <x:v>60</x:v>
      </x:c>
      <x:c r="B338" s="14" t="n">
        <x:v>44676</x:v>
      </x:c>
      <x:c r="C338" s="14" t="n">
        <x:v>44735</x:v>
      </x:c>
      <x:c r="D338" s="14" t="n">
        <x:v>44736</x:v>
      </x:c>
      <x:c r="E338" s="28" t="n">
        <x:v>3</x:v>
      </x:c>
      <x:c r="F338" s="8" t="str">
        <x:v>r8|rsi_14|chaikin_ad</x:v>
      </x:c>
    </x:row>
    <x:row r="339">
      <x:c r="A339" s="28" t="n">
        <x:v>60</x:v>
      </x:c>
      <x:c r="B339" s="14" t="n">
        <x:v>44677</x:v>
      </x:c>
      <x:c r="C339" s="14" t="n">
        <x:v>44736</x:v>
      </x:c>
      <x:c r="D339" s="14" t="n">
        <x:v>44737</x:v>
      </x:c>
      <x:c r="E339" s="28" t="n">
        <x:v>3</x:v>
      </x:c>
      <x:c r="F339" s="8" t="str">
        <x:v>r8|rsi_14|chaikin_ad</x:v>
      </x:c>
    </x:row>
    <x:row r="340">
      <x:c r="A340" s="28" t="n">
        <x:v>60</x:v>
      </x:c>
      <x:c r="B340" s="14" t="n">
        <x:v>44678</x:v>
      </x:c>
      <x:c r="C340" s="14" t="n">
        <x:v>44737</x:v>
      </x:c>
      <x:c r="D340" s="14" t="n">
        <x:v>44738</x:v>
      </x:c>
      <x:c r="E340" s="28" t="n">
        <x:v>4</x:v>
      </x:c>
      <x:c r="F340" s="8" t="str">
        <x:v>r7|r8|rsi_14|chaikin_ad</x:v>
      </x:c>
    </x:row>
    <x:row r="341">
      <x:c r="A341" s="28" t="n">
        <x:v>60</x:v>
      </x:c>
      <x:c r="B341" s="14" t="n">
        <x:v>44679</x:v>
      </x:c>
      <x:c r="C341" s="14" t="n">
        <x:v>44738</x:v>
      </x:c>
      <x:c r="D341" s="14" t="n">
        <x:v>44739</x:v>
      </x:c>
      <x:c r="E341" s="28" t="n">
        <x:v>4</x:v>
      </x:c>
      <x:c r="F341" s="8" t="str">
        <x:v>r7|r8|rsi_14|chaikin_ad</x:v>
      </x:c>
    </x:row>
    <x:row r="342">
      <x:c r="A342" s="28" t="n">
        <x:v>60</x:v>
      </x:c>
      <x:c r="B342" s="14" t="n">
        <x:v>44680</x:v>
      </x:c>
      <x:c r="C342" s="14" t="n">
        <x:v>44739</x:v>
      </x:c>
      <x:c r="D342" s="14" t="n">
        <x:v>44740</x:v>
      </x:c>
      <x:c r="E342" s="28" t="n">
        <x:v>4</x:v>
      </x:c>
      <x:c r="F342" s="8" t="str">
        <x:v>r7|r8|rsi_14|chaikin_ad</x:v>
      </x:c>
    </x:row>
    <x:row r="343">
      <x:c r="A343" s="28" t="n">
        <x:v>60</x:v>
      </x:c>
      <x:c r="B343" s="14" t="n">
        <x:v>44681</x:v>
      </x:c>
      <x:c r="C343" s="14" t="n">
        <x:v>44740</x:v>
      </x:c>
      <x:c r="D343" s="14" t="n">
        <x:v>44741</x:v>
      </x:c>
      <x:c r="E343" s="28" t="n">
        <x:v>4</x:v>
      </x:c>
      <x:c r="F343" s="8" t="str">
        <x:v>r7|r8|rsi_14|chaikin_ad</x:v>
      </x:c>
    </x:row>
    <x:row r="344">
      <x:c r="A344" s="28" t="n">
        <x:v>60</x:v>
      </x:c>
      <x:c r="B344" s="14" t="n">
        <x:v>44682</x:v>
      </x:c>
      <x:c r="C344" s="14" t="n">
        <x:v>44741</x:v>
      </x:c>
      <x:c r="D344" s="14" t="n">
        <x:v>44742</x:v>
      </x:c>
      <x:c r="E344" s="28" t="n">
        <x:v>4</x:v>
      </x:c>
      <x:c r="F344" s="8" t="str">
        <x:v>r7|r8|rsi_14|chaikin_ad</x:v>
      </x:c>
    </x:row>
    <x:row r="345">
      <x:c r="A345" s="28" t="n">
        <x:v>60</x:v>
      </x:c>
      <x:c r="B345" s="14" t="n">
        <x:v>44683</x:v>
      </x:c>
      <x:c r="C345" s="14" t="n">
        <x:v>44742</x:v>
      </x:c>
      <x:c r="D345" s="14" t="n">
        <x:v>44743</x:v>
      </x:c>
      <x:c r="E345" s="28" t="n">
        <x:v>4</x:v>
      </x:c>
      <x:c r="F345" s="8" t="str">
        <x:v>r7|r8|rsi_14|chaikin_ad</x:v>
      </x:c>
    </x:row>
    <x:row r="346">
      <x:c r="A346" s="28" t="n">
        <x:v>60</x:v>
      </x:c>
      <x:c r="B346" s="14" t="n">
        <x:v>44684</x:v>
      </x:c>
      <x:c r="C346" s="14" t="n">
        <x:v>44743</x:v>
      </x:c>
      <x:c r="D346" s="14" t="n">
        <x:v>44744</x:v>
      </x:c>
      <x:c r="E346" s="28" t="n">
        <x:v>4</x:v>
      </x:c>
      <x:c r="F346" s="8" t="str">
        <x:v>r7|r8|rsi_14|chaikin_ad</x:v>
      </x:c>
    </x:row>
    <x:row r="347">
      <x:c r="A347" s="28" t="n">
        <x:v>60</x:v>
      </x:c>
      <x:c r="B347" s="14" t="n">
        <x:v>44685</x:v>
      </x:c>
      <x:c r="C347" s="14" t="n">
        <x:v>44744</x:v>
      </x:c>
      <x:c r="D347" s="14" t="n">
        <x:v>44745</x:v>
      </x:c>
      <x:c r="E347" s="28" t="n">
        <x:v>4</x:v>
      </x:c>
      <x:c r="F347" s="8" t="str">
        <x:v>r7|r8|rsi_14|chaikin_ad</x:v>
      </x:c>
    </x:row>
    <x:row r="348">
      <x:c r="A348" s="28" t="n">
        <x:v>60</x:v>
      </x:c>
      <x:c r="B348" s="14" t="n">
        <x:v>44686</x:v>
      </x:c>
      <x:c r="C348" s="14" t="n">
        <x:v>44745</x:v>
      </x:c>
      <x:c r="D348" s="14" t="n">
        <x:v>44746</x:v>
      </x:c>
      <x:c r="E348" s="28" t="n">
        <x:v>4</x:v>
      </x:c>
      <x:c r="F348" s="8" t="str">
        <x:v>r7|r8|rsi_14|chaikin_ad</x:v>
      </x:c>
    </x:row>
    <x:row r="349">
      <x:c r="A349" s="28" t="n">
        <x:v>60</x:v>
      </x:c>
      <x:c r="B349" s="14" t="n">
        <x:v>44687</x:v>
      </x:c>
      <x:c r="C349" s="14" t="n">
        <x:v>44746</x:v>
      </x:c>
      <x:c r="D349" s="14" t="n">
        <x:v>44747</x:v>
      </x:c>
      <x:c r="E349" s="28" t="n">
        <x:v>4</x:v>
      </x:c>
      <x:c r="F349" s="8" t="str">
        <x:v>r7|r8|rsi_14|chaikin_ad</x:v>
      </x:c>
    </x:row>
    <x:row r="350">
      <x:c r="A350" s="28" t="n">
        <x:v>60</x:v>
      </x:c>
      <x:c r="B350" s="14" t="n">
        <x:v>44688</x:v>
      </x:c>
      <x:c r="C350" s="14" t="n">
        <x:v>44747</x:v>
      </x:c>
      <x:c r="D350" s="14" t="n">
        <x:v>44748</x:v>
      </x:c>
      <x:c r="E350" s="28" t="n">
        <x:v>4</x:v>
      </x:c>
      <x:c r="F350" s="8" t="str">
        <x:v>r7|r8|rsi_14|chaikin_ad</x:v>
      </x:c>
    </x:row>
    <x:row r="351">
      <x:c r="A351" s="28" t="n">
        <x:v>60</x:v>
      </x:c>
      <x:c r="B351" s="14" t="n">
        <x:v>44689</x:v>
      </x:c>
      <x:c r="C351" s="14" t="n">
        <x:v>44748</x:v>
      </x:c>
      <x:c r="D351" s="14" t="n">
        <x:v>44749</x:v>
      </x:c>
      <x:c r="E351" s="28" t="n">
        <x:v>5</x:v>
      </x:c>
      <x:c r="F351" s="8" t="str">
        <x:v>r7|r8|rsi_14|chaikin_ad|obv</x:v>
      </x:c>
    </x:row>
    <x:row r="352">
      <x:c r="A352" s="28" t="n">
        <x:v>60</x:v>
      </x:c>
      <x:c r="B352" s="14" t="n">
        <x:v>44690</x:v>
      </x:c>
      <x:c r="C352" s="14" t="n">
        <x:v>44749</x:v>
      </x:c>
      <x:c r="D352" s="14" t="n">
        <x:v>44750</x:v>
      </x:c>
      <x:c r="E352" s="28" t="n">
        <x:v>4</x:v>
      </x:c>
      <x:c r="F352" s="8" t="str">
        <x:v>r7|r8|rsi_14|chaikin_ad</x:v>
      </x:c>
    </x:row>
    <x:row r="353">
      <x:c r="A353" s="28" t="n">
        <x:v>60</x:v>
      </x:c>
      <x:c r="B353" s="14" t="n">
        <x:v>44691</x:v>
      </x:c>
      <x:c r="C353" s="14" t="n">
        <x:v>44750</x:v>
      </x:c>
      <x:c r="D353" s="14" t="n">
        <x:v>44751</x:v>
      </x:c>
      <x:c r="E353" s="28" t="n">
        <x:v>4</x:v>
      </x:c>
      <x:c r="F353" s="8" t="str">
        <x:v>r7|r8|rsi_14|chaikin_ad</x:v>
      </x:c>
    </x:row>
    <x:row r="354">
      <x:c r="A354" s="28" t="n">
        <x:v>60</x:v>
      </x:c>
      <x:c r="B354" s="14" t="n">
        <x:v>44692</x:v>
      </x:c>
      <x:c r="C354" s="14" t="n">
        <x:v>44751</x:v>
      </x:c>
      <x:c r="D354" s="14" t="n">
        <x:v>44752</x:v>
      </x:c>
      <x:c r="E354" s="28" t="n">
        <x:v>4</x:v>
      </x:c>
      <x:c r="F354" s="8" t="str">
        <x:v>r7|r8|rsi_14|chaikin_ad</x:v>
      </x:c>
    </x:row>
    <x:row r="355">
      <x:c r="A355" s="28" t="n">
        <x:v>60</x:v>
      </x:c>
      <x:c r="B355" s="14" t="n">
        <x:v>44693</x:v>
      </x:c>
      <x:c r="C355" s="14" t="n">
        <x:v>44752</x:v>
      </x:c>
      <x:c r="D355" s="14" t="n">
        <x:v>44753</x:v>
      </x:c>
      <x:c r="E355" s="28" t="n">
        <x:v>4</x:v>
      </x:c>
      <x:c r="F355" s="8" t="str">
        <x:v>r7|r8|rsi_14|chaikin_ad</x:v>
      </x:c>
    </x:row>
    <x:row r="356">
      <x:c r="A356" s="28" t="n">
        <x:v>60</x:v>
      </x:c>
      <x:c r="B356" s="14" t="n">
        <x:v>44694</x:v>
      </x:c>
      <x:c r="C356" s="14" t="n">
        <x:v>44753</x:v>
      </x:c>
      <x:c r="D356" s="14" t="n">
        <x:v>44754</x:v>
      </x:c>
      <x:c r="E356" s="28" t="n">
        <x:v>4</x:v>
      </x:c>
      <x:c r="F356" s="8" t="str">
        <x:v>r7|r8|rsi_14|chaikin_ad</x:v>
      </x:c>
    </x:row>
    <x:row r="357">
      <x:c r="A357" s="28" t="n">
        <x:v>60</x:v>
      </x:c>
      <x:c r="B357" s="14" t="n">
        <x:v>44695</x:v>
      </x:c>
      <x:c r="C357" s="14" t="n">
        <x:v>44754</x:v>
      </x:c>
      <x:c r="D357" s="14" t="n">
        <x:v>44755</x:v>
      </x:c>
      <x:c r="E357" s="28" t="n">
        <x:v>4</x:v>
      </x:c>
      <x:c r="F357" s="8" t="str">
        <x:v>r7|r8|rsi_14|chaikin_ad</x:v>
      </x:c>
    </x:row>
    <x:row r="358">
      <x:c r="A358" s="28" t="n">
        <x:v>60</x:v>
      </x:c>
      <x:c r="B358" s="14" t="n">
        <x:v>44696</x:v>
      </x:c>
      <x:c r="C358" s="14" t="n">
        <x:v>44755</x:v>
      </x:c>
      <x:c r="D358" s="14" t="n">
        <x:v>44756</x:v>
      </x:c>
      <x:c r="E358" s="28" t="n">
        <x:v>3</x:v>
      </x:c>
      <x:c r="F358" s="8" t="str">
        <x:v>r7|rsi_14|chaikin_ad</x:v>
      </x:c>
    </x:row>
    <x:row r="359">
      <x:c r="A359" s="28" t="n">
        <x:v>60</x:v>
      </x:c>
      <x:c r="B359" s="14" t="n">
        <x:v>44697</x:v>
      </x:c>
      <x:c r="C359" s="14" t="n">
        <x:v>44756</x:v>
      </x:c>
      <x:c r="D359" s="14" t="n">
        <x:v>44757</x:v>
      </x:c>
      <x:c r="E359" s="28" t="n">
        <x:v>3</x:v>
      </x:c>
      <x:c r="F359" s="8" t="str">
        <x:v>r8|rsi_14|chaikin_ad</x:v>
      </x:c>
    </x:row>
    <x:row r="360">
      <x:c r="A360" s="28" t="n">
        <x:v>60</x:v>
      </x:c>
      <x:c r="B360" s="14" t="n">
        <x:v>44698</x:v>
      </x:c>
      <x:c r="C360" s="14" t="n">
        <x:v>44757</x:v>
      </x:c>
      <x:c r="D360" s="14" t="n">
        <x:v>44758</x:v>
      </x:c>
      <x:c r="E360" s="28" t="n">
        <x:v>2</x:v>
      </x:c>
      <x:c r="F360" s="8" t="str">
        <x:v>r8|chaikin_ad</x:v>
      </x:c>
    </x:row>
    <x:row r="361">
      <x:c r="A361" s="28" t="n">
        <x:v>60</x:v>
      </x:c>
      <x:c r="B361" s="14" t="n">
        <x:v>44699</x:v>
      </x:c>
      <x:c r="C361" s="14" t="n">
        <x:v>44758</x:v>
      </x:c>
      <x:c r="D361" s="14" t="n">
        <x:v>44759</x:v>
      </x:c>
      <x:c r="E361" s="28" t="n">
        <x:v>2</x:v>
      </x:c>
      <x:c r="F361" s="8" t="str">
        <x:v>r8|chaikin_ad</x:v>
      </x:c>
    </x:row>
    <x:row r="362">
      <x:c r="A362" s="28" t="n">
        <x:v>60</x:v>
      </x:c>
      <x:c r="B362" s="14" t="n">
        <x:v>44700</x:v>
      </x:c>
      <x:c r="C362" s="14" t="n">
        <x:v>44759</x:v>
      </x:c>
      <x:c r="D362" s="14" t="n">
        <x:v>44760</x:v>
      </x:c>
      <x:c r="E362" s="28" t="n">
        <x:v>2</x:v>
      </x:c>
      <x:c r="F362" s="8" t="str">
        <x:v>r8|chaikin_ad</x:v>
      </x:c>
    </x:row>
    <x:row r="363">
      <x:c r="A363" s="28" t="n">
        <x:v>60</x:v>
      </x:c>
      <x:c r="B363" s="14" t="n">
        <x:v>44701</x:v>
      </x:c>
      <x:c r="C363" s="14" t="n">
        <x:v>44760</x:v>
      </x:c>
      <x:c r="D363" s="14" t="n">
        <x:v>44761</x:v>
      </x:c>
      <x:c r="E363" s="28" t="n">
        <x:v>2</x:v>
      </x:c>
      <x:c r="F363" s="8" t="str">
        <x:v>r7|chaikin_ad</x:v>
      </x:c>
    </x:row>
    <x:row r="364">
      <x:c r="A364" s="28" t="n">
        <x:v>60</x:v>
      </x:c>
      <x:c r="B364" s="14" t="n">
        <x:v>44702</x:v>
      </x:c>
      <x:c r="C364" s="14" t="n">
        <x:v>44761</x:v>
      </x:c>
      <x:c r="D364" s="14" t="n">
        <x:v>44762</x:v>
      </x:c>
      <x:c r="E364" s="28" t="n">
        <x:v>2</x:v>
      </x:c>
      <x:c r="F364" s="8" t="str">
        <x:v>r7|chaikin_ad</x:v>
      </x:c>
    </x:row>
    <x:row r="365">
      <x:c r="A365" s="28" t="n">
        <x:v>60</x:v>
      </x:c>
      <x:c r="B365" s="14" t="n">
        <x:v>44703</x:v>
      </x:c>
      <x:c r="C365" s="14" t="n">
        <x:v>44762</x:v>
      </x:c>
      <x:c r="D365" s="14" t="n">
        <x:v>44763</x:v>
      </x:c>
      <x:c r="E365" s="28" t="n">
        <x:v>2</x:v>
      </x:c>
      <x:c r="F365" s="8" t="str">
        <x:v>r7|chaikin_ad</x:v>
      </x:c>
    </x:row>
    <x:row r="366">
      <x:c r="A366" s="28" t="n">
        <x:v>60</x:v>
      </x:c>
      <x:c r="B366" s="14" t="n">
        <x:v>44704</x:v>
      </x:c>
      <x:c r="C366" s="14" t="n">
        <x:v>44763</x:v>
      </x:c>
      <x:c r="D366" s="14" t="n">
        <x:v>44764</x:v>
      </x:c>
      <x:c r="E366" s="28" t="n">
        <x:v>2</x:v>
      </x:c>
      <x:c r="F366" s="8" t="str">
        <x:v>r7|chaikin_ad</x:v>
      </x:c>
    </x:row>
    <x:row r="367">
      <x:c r="A367" s="28" t="n">
        <x:v>60</x:v>
      </x:c>
      <x:c r="B367" s="14" t="n">
        <x:v>44705</x:v>
      </x:c>
      <x:c r="C367" s="14" t="n">
        <x:v>44764</x:v>
      </x:c>
      <x:c r="D367" s="14" t="n">
        <x:v>44765</x:v>
      </x:c>
      <x:c r="E367" s="28" t="n">
        <x:v>2</x:v>
      </x:c>
      <x:c r="F367" s="8" t="str">
        <x:v>r7|chaikin_ad</x:v>
      </x:c>
    </x:row>
    <x:row r="368">
      <x:c r="A368" s="28" t="n">
        <x:v>60</x:v>
      </x:c>
      <x:c r="B368" s="14" t="n">
        <x:v>44706</x:v>
      </x:c>
      <x:c r="C368" s="14" t="n">
        <x:v>44765</x:v>
      </x:c>
      <x:c r="D368" s="14" t="n">
        <x:v>44766</x:v>
      </x:c>
      <x:c r="E368" s="28" t="n">
        <x:v>2</x:v>
      </x:c>
      <x:c r="F368" s="8" t="str">
        <x:v>r7|chaikin_ad</x:v>
      </x:c>
    </x:row>
    <x:row r="369">
      <x:c r="A369" s="28" t="n">
        <x:v>60</x:v>
      </x:c>
      <x:c r="B369" s="14" t="n">
        <x:v>44707</x:v>
      </x:c>
      <x:c r="C369" s="14" t="n">
        <x:v>44766</x:v>
      </x:c>
      <x:c r="D369" s="14" t="n">
        <x:v>44767</x:v>
      </x:c>
      <x:c r="E369" s="28" t="n">
        <x:v>2</x:v>
      </x:c>
      <x:c r="F369" s="8" t="str">
        <x:v>r7|chaikin_ad</x:v>
      </x:c>
    </x:row>
    <x:row r="370">
      <x:c r="A370" s="28" t="n">
        <x:v>60</x:v>
      </x:c>
      <x:c r="B370" s="14" t="n">
        <x:v>44708</x:v>
      </x:c>
      <x:c r="C370" s="14" t="n">
        <x:v>44767</x:v>
      </x:c>
      <x:c r="D370" s="14" t="n">
        <x:v>44768</x:v>
      </x:c>
      <x:c r="E370" s="28" t="n">
        <x:v>2</x:v>
      </x:c>
      <x:c r="F370" s="8" t="str">
        <x:v>r7|chaikin_ad</x:v>
      </x:c>
    </x:row>
    <x:row r="371">
      <x:c r="A371" s="28" t="n">
        <x:v>60</x:v>
      </x:c>
      <x:c r="B371" s="14" t="n">
        <x:v>44709</x:v>
      </x:c>
      <x:c r="C371" s="14" t="n">
        <x:v>44768</x:v>
      </x:c>
      <x:c r="D371" s="14" t="n">
        <x:v>44769</x:v>
      </x:c>
      <x:c r="E371" s="28" t="n">
        <x:v>2</x:v>
      </x:c>
      <x:c r="F371" s="8" t="str">
        <x:v>r7|chaikin_ad</x:v>
      </x:c>
    </x:row>
    <x:row r="372">
      <x:c r="A372" s="28" t="n">
        <x:v>60</x:v>
      </x:c>
      <x:c r="B372" s="14" t="n">
        <x:v>44710</x:v>
      </x:c>
      <x:c r="C372" s="14" t="n">
        <x:v>44769</x:v>
      </x:c>
      <x:c r="D372" s="14" t="n">
        <x:v>44770</x:v>
      </x:c>
      <x:c r="E372" s="28" t="n">
        <x:v>2</x:v>
      </x:c>
      <x:c r="F372" s="8" t="str">
        <x:v>r7|chaikin_ad</x:v>
      </x:c>
    </x:row>
    <x:row r="373">
      <x:c r="A373" s="28" t="n">
        <x:v>60</x:v>
      </x:c>
      <x:c r="B373" s="14" t="n">
        <x:v>44711</x:v>
      </x:c>
      <x:c r="C373" s="14" t="n">
        <x:v>44770</x:v>
      </x:c>
      <x:c r="D373" s="14" t="n">
        <x:v>44771</x:v>
      </x:c>
      <x:c r="E373" s="28" t="n">
        <x:v>2</x:v>
      </x:c>
      <x:c r="F373" s="8" t="str">
        <x:v>r7|chaikin_ad</x:v>
      </x:c>
    </x:row>
    <x:row r="374">
      <x:c r="A374" s="28" t="n">
        <x:v>60</x:v>
      </x:c>
      <x:c r="B374" s="14" t="n">
        <x:v>44712</x:v>
      </x:c>
      <x:c r="C374" s="14" t="n">
        <x:v>44771</x:v>
      </x:c>
      <x:c r="D374" s="14" t="n">
        <x:v>44772</x:v>
      </x:c>
      <x:c r="E374" s="28" t="n">
        <x:v>2</x:v>
      </x:c>
      <x:c r="F374" s="8" t="str">
        <x:v>r7|chaikin_ad</x:v>
      </x:c>
    </x:row>
    <x:row r="375">
      <x:c r="A375" s="28" t="n">
        <x:v>60</x:v>
      </x:c>
      <x:c r="B375" s="14" t="n">
        <x:v>44713</x:v>
      </x:c>
      <x:c r="C375" s="14" t="n">
        <x:v>44772</x:v>
      </x:c>
      <x:c r="D375" s="14" t="n">
        <x:v>44773</x:v>
      </x:c>
      <x:c r="E375" s="28" t="n">
        <x:v>2</x:v>
      </x:c>
      <x:c r="F375" s="8" t="str">
        <x:v>r7|chaikin_ad</x:v>
      </x:c>
    </x:row>
    <x:row r="376">
      <x:c r="A376" s="28" t="n">
        <x:v>60</x:v>
      </x:c>
      <x:c r="B376" s="14" t="n">
        <x:v>44714</x:v>
      </x:c>
      <x:c r="C376" s="14" t="n">
        <x:v>44773</x:v>
      </x:c>
      <x:c r="D376" s="14" t="n">
        <x:v>44774</x:v>
      </x:c>
      <x:c r="E376" s="28" t="n">
        <x:v>2</x:v>
      </x:c>
      <x:c r="F376" s="8" t="str">
        <x:v>r7|chaikin_ad</x:v>
      </x:c>
    </x:row>
    <x:row r="377">
      <x:c r="A377" s="28" t="n">
        <x:v>60</x:v>
      </x:c>
      <x:c r="B377" s="14" t="n">
        <x:v>44715</x:v>
      </x:c>
      <x:c r="C377" s="14" t="n">
        <x:v>44774</x:v>
      </x:c>
      <x:c r="D377" s="14" t="n">
        <x:v>44775</x:v>
      </x:c>
      <x:c r="E377" s="28" t="n">
        <x:v>2</x:v>
      </x:c>
      <x:c r="F377" s="8" t="str">
        <x:v>r8|chaikin_ad</x:v>
      </x:c>
    </x:row>
    <x:row r="378">
      <x:c r="A378" s="28" t="n">
        <x:v>60</x:v>
      </x:c>
      <x:c r="B378" s="14" t="n">
        <x:v>44716</x:v>
      </x:c>
      <x:c r="C378" s="14" t="n">
        <x:v>44775</x:v>
      </x:c>
      <x:c r="D378" s="14" t="n">
        <x:v>44776</x:v>
      </x:c>
      <x:c r="E378" s="28" t="n">
        <x:v>2</x:v>
      </x:c>
      <x:c r="F378" s="8" t="str">
        <x:v>r8|chaikin_ad</x:v>
      </x:c>
    </x:row>
    <x:row r="379">
      <x:c r="A379" s="28" t="n">
        <x:v>60</x:v>
      </x:c>
      <x:c r="B379" s="14" t="n">
        <x:v>44717</x:v>
      </x:c>
      <x:c r="C379" s="14" t="n">
        <x:v>44776</x:v>
      </x:c>
      <x:c r="D379" s="14" t="n">
        <x:v>44777</x:v>
      </x:c>
      <x:c r="E379" s="28" t="n">
        <x:v>3</x:v>
      </x:c>
      <x:c r="F379" s="8" t="str">
        <x:v>r8|chaikin_ad|obv</x:v>
      </x:c>
    </x:row>
    <x:row r="380">
      <x:c r="A380" s="28" t="n">
        <x:v>60</x:v>
      </x:c>
      <x:c r="B380" s="14" t="n">
        <x:v>44718</x:v>
      </x:c>
      <x:c r="C380" s="14" t="n">
        <x:v>44777</x:v>
      </x:c>
      <x:c r="D380" s="14" t="n">
        <x:v>44778</x:v>
      </x:c>
      <x:c r="E380" s="28" t="n">
        <x:v>3</x:v>
      </x:c>
      <x:c r="F380" s="8" t="str">
        <x:v>r8|chaikin_ad|obv</x:v>
      </x:c>
    </x:row>
    <x:row r="381">
      <x:c r="A381" s="28" t="n">
        <x:v>60</x:v>
      </x:c>
      <x:c r="B381" s="14" t="n">
        <x:v>44719</x:v>
      </x:c>
      <x:c r="C381" s="14" t="n">
        <x:v>44778</x:v>
      </x:c>
      <x:c r="D381" s="14" t="n">
        <x:v>44779</x:v>
      </x:c>
      <x:c r="E381" s="28" t="n">
        <x:v>3</x:v>
      </x:c>
      <x:c r="F381" s="8" t="str">
        <x:v>r8|chaikin_ad|obv</x:v>
      </x:c>
    </x:row>
    <x:row r="382">
      <x:c r="A382" s="28" t="n">
        <x:v>60</x:v>
      </x:c>
      <x:c r="B382" s="14" t="n">
        <x:v>44720</x:v>
      </x:c>
      <x:c r="C382" s="14" t="n">
        <x:v>44779</x:v>
      </x:c>
      <x:c r="D382" s="14" t="n">
        <x:v>44780</x:v>
      </x:c>
      <x:c r="E382" s="28" t="n">
        <x:v>3</x:v>
      </x:c>
      <x:c r="F382" s="8" t="str">
        <x:v>r8|chaikin_ad|obv</x:v>
      </x:c>
    </x:row>
    <x:row r="383">
      <x:c r="A383" s="28" t="n">
        <x:v>60</x:v>
      </x:c>
      <x:c r="B383" s="14" t="n">
        <x:v>44721</x:v>
      </x:c>
      <x:c r="C383" s="14" t="n">
        <x:v>44780</x:v>
      </x:c>
      <x:c r="D383" s="14" t="n">
        <x:v>44781</x:v>
      </x:c>
      <x:c r="E383" s="28" t="n">
        <x:v>3</x:v>
      </x:c>
      <x:c r="F383" s="8" t="str">
        <x:v>r8|chaikin_ad|obv</x:v>
      </x:c>
    </x:row>
    <x:row r="384">
      <x:c r="A384" s="28" t="n">
        <x:v>60</x:v>
      </x:c>
      <x:c r="B384" s="14" t="n">
        <x:v>44722</x:v>
      </x:c>
      <x:c r="C384" s="14" t="n">
        <x:v>44781</x:v>
      </x:c>
      <x:c r="D384" s="14" t="n">
        <x:v>44782</x:v>
      </x:c>
      <x:c r="E384" s="28" t="n">
        <x:v>3</x:v>
      </x:c>
      <x:c r="F384" s="8" t="str">
        <x:v>r8|chaikin_ad|obv</x:v>
      </x:c>
    </x:row>
    <x:row r="385">
      <x:c r="A385" s="28" t="n">
        <x:v>60</x:v>
      </x:c>
      <x:c r="B385" s="14" t="n">
        <x:v>44723</x:v>
      </x:c>
      <x:c r="C385" s="14" t="n">
        <x:v>44782</x:v>
      </x:c>
      <x:c r="D385" s="14" t="n">
        <x:v>44783</x:v>
      </x:c>
      <x:c r="E385" s="28" t="n">
        <x:v>3</x:v>
      </x:c>
      <x:c r="F385" s="8" t="str">
        <x:v>r8|chaikin_ad|obv</x:v>
      </x:c>
    </x:row>
    <x:row r="386">
      <x:c r="A386" s="28" t="n">
        <x:v>60</x:v>
      </x:c>
      <x:c r="B386" s="14" t="n">
        <x:v>44724</x:v>
      </x:c>
      <x:c r="C386" s="14" t="n">
        <x:v>44783</x:v>
      </x:c>
      <x:c r="D386" s="14" t="n">
        <x:v>44784</x:v>
      </x:c>
      <x:c r="E386" s="28" t="n">
        <x:v>3</x:v>
      </x:c>
      <x:c r="F386" s="8" t="str">
        <x:v>r8|chaikin_ad|obv</x:v>
      </x:c>
    </x:row>
    <x:row r="387">
      <x:c r="A387" s="28" t="n">
        <x:v>60</x:v>
      </x:c>
      <x:c r="B387" s="14" t="n">
        <x:v>44725</x:v>
      </x:c>
      <x:c r="C387" s="14" t="n">
        <x:v>44784</x:v>
      </x:c>
      <x:c r="D387" s="14" t="n">
        <x:v>44785</x:v>
      </x:c>
      <x:c r="E387" s="28" t="n">
        <x:v>3</x:v>
      </x:c>
      <x:c r="F387" s="8" t="str">
        <x:v>r8|chaikin_ad|obv</x:v>
      </x:c>
    </x:row>
    <x:row r="388">
      <x:c r="A388" s="28" t="n">
        <x:v>60</x:v>
      </x:c>
      <x:c r="B388" s="14" t="n">
        <x:v>44726</x:v>
      </x:c>
      <x:c r="C388" s="14" t="n">
        <x:v>44785</x:v>
      </x:c>
      <x:c r="D388" s="14" t="n">
        <x:v>44786</x:v>
      </x:c>
      <x:c r="E388" s="28" t="n">
        <x:v>3</x:v>
      </x:c>
      <x:c r="F388" s="8" t="str">
        <x:v>r8|chaikin_ad|obv</x:v>
      </x:c>
    </x:row>
    <x:row r="389">
      <x:c r="A389" s="28" t="n">
        <x:v>60</x:v>
      </x:c>
      <x:c r="B389" s="14" t="n">
        <x:v>44727</x:v>
      </x:c>
      <x:c r="C389" s="14" t="n">
        <x:v>44786</x:v>
      </x:c>
      <x:c r="D389" s="14" t="n">
        <x:v>44787</x:v>
      </x:c>
      <x:c r="E389" s="28" t="n">
        <x:v>2</x:v>
      </x:c>
      <x:c r="F389" s="8" t="str">
        <x:v>chaikin_ad|obv</x:v>
      </x:c>
    </x:row>
    <x:row r="390">
      <x:c r="A390" s="28" t="n">
        <x:v>60</x:v>
      </x:c>
      <x:c r="B390" s="14" t="n">
        <x:v>44728</x:v>
      </x:c>
      <x:c r="C390" s="14" t="n">
        <x:v>44787</x:v>
      </x:c>
      <x:c r="D390" s="14" t="n">
        <x:v>44788</x:v>
      </x:c>
      <x:c r="E390" s="28" t="n">
        <x:v>3</x:v>
      </x:c>
      <x:c r="F390" s="8" t="str">
        <x:v>r8|chaikin_ad|obv</x:v>
      </x:c>
    </x:row>
    <x:row r="391">
      <x:c r="A391" s="28" t="n">
        <x:v>60</x:v>
      </x:c>
      <x:c r="B391" s="14" t="n">
        <x:v>44729</x:v>
      </x:c>
      <x:c r="C391" s="14" t="n">
        <x:v>44788</x:v>
      </x:c>
      <x:c r="D391" s="14" t="n">
        <x:v>44789</x:v>
      </x:c>
      <x:c r="E391" s="28" t="n">
        <x:v>3</x:v>
      </x:c>
      <x:c r="F391" s="8" t="str">
        <x:v>r7|chaikin_ad|obv</x:v>
      </x:c>
    </x:row>
    <x:row r="392">
      <x:c r="A392" s="28" t="n">
        <x:v>60</x:v>
      </x:c>
      <x:c r="B392" s="14" t="n">
        <x:v>44730</x:v>
      </x:c>
      <x:c r="C392" s="14" t="n">
        <x:v>44789</x:v>
      </x:c>
      <x:c r="D392" s="14" t="n">
        <x:v>44790</x:v>
      </x:c>
      <x:c r="E392" s="28" t="n">
        <x:v>3</x:v>
      </x:c>
      <x:c r="F392" s="8" t="str">
        <x:v>r7|chaikin_ad|obv</x:v>
      </x:c>
    </x:row>
    <x:row r="393">
      <x:c r="A393" s="28" t="n">
        <x:v>60</x:v>
      </x:c>
      <x:c r="B393" s="14" t="n">
        <x:v>44731</x:v>
      </x:c>
      <x:c r="C393" s="14" t="n">
        <x:v>44790</x:v>
      </x:c>
      <x:c r="D393" s="14" t="n">
        <x:v>44791</x:v>
      </x:c>
      <x:c r="E393" s="28" t="n">
        <x:v>3</x:v>
      </x:c>
      <x:c r="F393" s="8" t="str">
        <x:v>r7|chaikin_ad|obv</x:v>
      </x:c>
    </x:row>
    <x:row r="394">
      <x:c r="A394" s="28" t="n">
        <x:v>60</x:v>
      </x:c>
      <x:c r="B394" s="14" t="n">
        <x:v>44732</x:v>
      </x:c>
      <x:c r="C394" s="14" t="n">
        <x:v>44791</x:v>
      </x:c>
      <x:c r="D394" s="14" t="n">
        <x:v>44792</x:v>
      </x:c>
      <x:c r="E394" s="28" t="n">
        <x:v>3</x:v>
      </x:c>
      <x:c r="F394" s="8" t="str">
        <x:v>r7|chaikin_ad|obv</x:v>
      </x:c>
    </x:row>
    <x:row r="395">
      <x:c r="A395" s="28" t="n">
        <x:v>60</x:v>
      </x:c>
      <x:c r="B395" s="14" t="n">
        <x:v>44733</x:v>
      </x:c>
      <x:c r="C395" s="14" t="n">
        <x:v>44792</x:v>
      </x:c>
      <x:c r="D395" s="14" t="n">
        <x:v>44793</x:v>
      </x:c>
      <x:c r="E395" s="28" t="n">
        <x:v>4</x:v>
      </x:c>
      <x:c r="F395" s="8" t="str">
        <x:v>r7|rsi_14|chaikin_ad|obv</x:v>
      </x:c>
    </x:row>
    <x:row r="396">
      <x:c r="A396" s="28" t="n">
        <x:v>60</x:v>
      </x:c>
      <x:c r="B396" s="14" t="n">
        <x:v>44734</x:v>
      </x:c>
      <x:c r="C396" s="14" t="n">
        <x:v>44793</x:v>
      </x:c>
      <x:c r="D396" s="14" t="n">
        <x:v>44794</x:v>
      </x:c>
      <x:c r="E396" s="28" t="n">
        <x:v>4</x:v>
      </x:c>
      <x:c r="F396" s="8" t="str">
        <x:v>r8|rsi_14|chaikin_ad|obv</x:v>
      </x:c>
    </x:row>
    <x:row r="397">
      <x:c r="A397" s="28" t="n">
        <x:v>60</x:v>
      </x:c>
      <x:c r="B397" s="14" t="n">
        <x:v>44735</x:v>
      </x:c>
      <x:c r="C397" s="14" t="n">
        <x:v>44794</x:v>
      </x:c>
      <x:c r="D397" s="14" t="n">
        <x:v>44795</x:v>
      </x:c>
      <x:c r="E397" s="28" t="n">
        <x:v>4</x:v>
      </x:c>
      <x:c r="F397" s="8" t="str">
        <x:v>r8|rsi_14|chaikin_ad|obv</x:v>
      </x:c>
    </x:row>
    <x:row r="398">
      <x:c r="A398" s="28" t="n">
        <x:v>60</x:v>
      </x:c>
      <x:c r="B398" s="14" t="n">
        <x:v>44736</x:v>
      </x:c>
      <x:c r="C398" s="14" t="n">
        <x:v>44795</x:v>
      </x:c>
      <x:c r="D398" s="14" t="n">
        <x:v>44796</x:v>
      </x:c>
      <x:c r="E398" s="28" t="n">
        <x:v>4</x:v>
      </x:c>
      <x:c r="F398" s="8" t="str">
        <x:v>r8|rsi_14|chaikin_ad|obv</x:v>
      </x:c>
    </x:row>
    <x:row r="399">
      <x:c r="A399" s="28" t="n">
        <x:v>60</x:v>
      </x:c>
      <x:c r="B399" s="14" t="n">
        <x:v>44737</x:v>
      </x:c>
      <x:c r="C399" s="14" t="n">
        <x:v>44796</x:v>
      </x:c>
      <x:c r="D399" s="14" t="n">
        <x:v>44797</x:v>
      </x:c>
      <x:c r="E399" s="28" t="n">
        <x:v>4</x:v>
      </x:c>
      <x:c r="F399" s="8" t="str">
        <x:v>r8|rsi_14|chaikin_ad|obv</x:v>
      </x:c>
    </x:row>
    <x:row r="400">
      <x:c r="A400" s="28" t="n">
        <x:v>60</x:v>
      </x:c>
      <x:c r="B400" s="14" t="n">
        <x:v>44738</x:v>
      </x:c>
      <x:c r="C400" s="14" t="n">
        <x:v>44797</x:v>
      </x:c>
      <x:c r="D400" s="14" t="n">
        <x:v>44798</x:v>
      </x:c>
      <x:c r="E400" s="28" t="n">
        <x:v>4</x:v>
      </x:c>
      <x:c r="F400" s="8" t="str">
        <x:v>r8|rsi_14|chaikin_ad|obv</x:v>
      </x:c>
    </x:row>
    <x:row r="401">
      <x:c r="A401" s="28" t="n">
        <x:v>60</x:v>
      </x:c>
      <x:c r="B401" s="14" t="n">
        <x:v>44739</x:v>
      </x:c>
      <x:c r="C401" s="14" t="n">
        <x:v>44798</x:v>
      </x:c>
      <x:c r="D401" s="14" t="n">
        <x:v>44799</x:v>
      </x:c>
      <x:c r="E401" s="28" t="n">
        <x:v>4</x:v>
      </x:c>
      <x:c r="F401" s="8" t="str">
        <x:v>r8|rsi_14|chaikin_ad|obv</x:v>
      </x:c>
    </x:row>
    <x:row r="402">
      <x:c r="A402" s="28" t="n">
        <x:v>60</x:v>
      </x:c>
      <x:c r="B402" s="14" t="n">
        <x:v>44740</x:v>
      </x:c>
      <x:c r="C402" s="14" t="n">
        <x:v>44799</x:v>
      </x:c>
      <x:c r="D402" s="14" t="n">
        <x:v>44800</x:v>
      </x:c>
      <x:c r="E402" s="28" t="n">
        <x:v>4</x:v>
      </x:c>
      <x:c r="F402" s="8" t="str">
        <x:v>r8|rsi_14|chaikin_ad|obv</x:v>
      </x:c>
    </x:row>
    <x:row r="403">
      <x:c r="A403" s="28" t="n">
        <x:v>60</x:v>
      </x:c>
      <x:c r="B403" s="14" t="n">
        <x:v>44741</x:v>
      </x:c>
      <x:c r="C403" s="14" t="n">
        <x:v>44800</x:v>
      </x:c>
      <x:c r="D403" s="14" t="n">
        <x:v>44801</x:v>
      </x:c>
      <x:c r="E403" s="28" t="n">
        <x:v>4</x:v>
      </x:c>
      <x:c r="F403" s="8" t="str">
        <x:v>r8|rsi_14|chaikin_ad|obv</x:v>
      </x:c>
    </x:row>
    <x:row r="404">
      <x:c r="A404" s="28" t="n">
        <x:v>60</x:v>
      </x:c>
      <x:c r="B404" s="14" t="n">
        <x:v>44742</x:v>
      </x:c>
      <x:c r="C404" s="14" t="n">
        <x:v>44801</x:v>
      </x:c>
      <x:c r="D404" s="14" t="n">
        <x:v>44802</x:v>
      </x:c>
      <x:c r="E404" s="28" t="n">
        <x:v>4</x:v>
      </x:c>
      <x:c r="F404" s="8" t="str">
        <x:v>r8|rsi_14|chaikin_ad|obv</x:v>
      </x:c>
    </x:row>
    <x:row r="405">
      <x:c r="A405" s="28" t="n">
        <x:v>60</x:v>
      </x:c>
      <x:c r="B405" s="14" t="n">
        <x:v>44743</x:v>
      </x:c>
      <x:c r="C405" s="14" t="n">
        <x:v>44802</x:v>
      </x:c>
      <x:c r="D405" s="14" t="n">
        <x:v>44803</x:v>
      </x:c>
      <x:c r="E405" s="28" t="n">
        <x:v>4</x:v>
      </x:c>
      <x:c r="F405" s="8" t="str">
        <x:v>r8|rsi_14|chaikin_ad|obv</x:v>
      </x:c>
    </x:row>
    <x:row r="406">
      <x:c r="A406" s="28" t="n">
        <x:v>60</x:v>
      </x:c>
      <x:c r="B406" s="14" t="n">
        <x:v>44744</x:v>
      </x:c>
      <x:c r="C406" s="14" t="n">
        <x:v>44803</x:v>
      </x:c>
      <x:c r="D406" s="14" t="n">
        <x:v>44804</x:v>
      </x:c>
      <x:c r="E406" s="28" t="n">
        <x:v>4</x:v>
      </x:c>
      <x:c r="F406" s="8" t="str">
        <x:v>r8|rsi_14|chaikin_ad|obv</x:v>
      </x:c>
    </x:row>
    <x:row r="407">
      <x:c r="A407" s="28" t="n">
        <x:v>60</x:v>
      </x:c>
      <x:c r="B407" s="14" t="n">
        <x:v>44745</x:v>
      </x:c>
      <x:c r="C407" s="14" t="n">
        <x:v>44804</x:v>
      </x:c>
      <x:c r="D407" s="14" t="n">
        <x:v>44805</x:v>
      </x:c>
      <x:c r="E407" s="28" t="n">
        <x:v>4</x:v>
      </x:c>
      <x:c r="F407" s="8" t="str">
        <x:v>r8|rsi_14|chaikin_ad|obv</x:v>
      </x:c>
    </x:row>
    <x:row r="408">
      <x:c r="A408" s="28" t="n">
        <x:v>60</x:v>
      </x:c>
      <x:c r="B408" s="14" t="n">
        <x:v>44746</x:v>
      </x:c>
      <x:c r="C408" s="14" t="n">
        <x:v>44805</x:v>
      </x:c>
      <x:c r="D408" s="14" t="n">
        <x:v>44806</x:v>
      </x:c>
      <x:c r="E408" s="28" t="n">
        <x:v>4</x:v>
      </x:c>
      <x:c r="F408" s="8" t="str">
        <x:v>r8|rsi_14|chaikin_ad|obv</x:v>
      </x:c>
    </x:row>
    <x:row r="409">
      <x:c r="A409" s="28" t="n">
        <x:v>60</x:v>
      </x:c>
      <x:c r="B409" s="14" t="n">
        <x:v>44747</x:v>
      </x:c>
      <x:c r="C409" s="14" t="n">
        <x:v>44806</x:v>
      </x:c>
      <x:c r="D409" s="14" t="n">
        <x:v>44807</x:v>
      </x:c>
      <x:c r="E409" s="28" t="n">
        <x:v>4</x:v>
      </x:c>
      <x:c r="F409" s="8" t="str">
        <x:v>r8|rsi_14|chaikin_ad|obv</x:v>
      </x:c>
    </x:row>
    <x:row r="410">
      <x:c r="A410" s="28" t="n">
        <x:v>60</x:v>
      </x:c>
      <x:c r="B410" s="14" t="n">
        <x:v>44748</x:v>
      </x:c>
      <x:c r="C410" s="14" t="n">
        <x:v>44807</x:v>
      </x:c>
      <x:c r="D410" s="14" t="n">
        <x:v>44808</x:v>
      </x:c>
      <x:c r="E410" s="28" t="n">
        <x:v>4</x:v>
      </x:c>
      <x:c r="F410" s="8" t="str">
        <x:v>r8|rsi_14|chaikin_ad|obv</x:v>
      </x:c>
    </x:row>
    <x:row r="411">
      <x:c r="A411" s="28" t="n">
        <x:v>60</x:v>
      </x:c>
      <x:c r="B411" s="14" t="n">
        <x:v>44749</x:v>
      </x:c>
      <x:c r="C411" s="14" t="n">
        <x:v>44808</x:v>
      </x:c>
      <x:c r="D411" s="14" t="n">
        <x:v>44809</x:v>
      </x:c>
      <x:c r="E411" s="28" t="n">
        <x:v>4</x:v>
      </x:c>
      <x:c r="F411" s="8" t="str">
        <x:v>r8|rsi_14|chaikin_ad|obv</x:v>
      </x:c>
    </x:row>
    <x:row r="412">
      <x:c r="A412" s="28" t="n">
        <x:v>60</x:v>
      </x:c>
      <x:c r="B412" s="14" t="n">
        <x:v>44750</x:v>
      </x:c>
      <x:c r="C412" s="14" t="n">
        <x:v>44809</x:v>
      </x:c>
      <x:c r="D412" s="14" t="n">
        <x:v>44810</x:v>
      </x:c>
      <x:c r="E412" s="28" t="n">
        <x:v>4</x:v>
      </x:c>
      <x:c r="F412" s="8" t="str">
        <x:v>r8|rsi_14|chaikin_ad|obv</x:v>
      </x:c>
    </x:row>
    <x:row r="413">
      <x:c r="A413" s="28" t="n">
        <x:v>60</x:v>
      </x:c>
      <x:c r="B413" s="14" t="n">
        <x:v>44751</x:v>
      </x:c>
      <x:c r="C413" s="14" t="n">
        <x:v>44810</x:v>
      </x:c>
      <x:c r="D413" s="14" t="n">
        <x:v>44811</x:v>
      </x:c>
      <x:c r="E413" s="28" t="n">
        <x:v>4</x:v>
      </x:c>
      <x:c r="F413" s="8" t="str">
        <x:v>r8|rsi_14|chaikin_ad|obv</x:v>
      </x:c>
    </x:row>
    <x:row r="414">
      <x:c r="A414" s="28" t="n">
        <x:v>60</x:v>
      </x:c>
      <x:c r="B414" s="14" t="n">
        <x:v>44752</x:v>
      </x:c>
      <x:c r="C414" s="14" t="n">
        <x:v>44811</x:v>
      </x:c>
      <x:c r="D414" s="14" t="n">
        <x:v>44812</x:v>
      </x:c>
      <x:c r="E414" s="28" t="n">
        <x:v>4</x:v>
      </x:c>
      <x:c r="F414" s="8" t="str">
        <x:v>r8|rsi_14|chaikin_ad|obv</x:v>
      </x:c>
    </x:row>
    <x:row r="415">
      <x:c r="A415" s="28" t="n">
        <x:v>60</x:v>
      </x:c>
      <x:c r="B415" s="14" t="n">
        <x:v>44753</x:v>
      </x:c>
      <x:c r="C415" s="14" t="n">
        <x:v>44812</x:v>
      </x:c>
      <x:c r="D415" s="14" t="n">
        <x:v>44813</x:v>
      </x:c>
      <x:c r="E415" s="28" t="n">
        <x:v>4</x:v>
      </x:c>
      <x:c r="F415" s="8" t="str">
        <x:v>r8|rsi_14|chaikin_ad|obv</x:v>
      </x:c>
    </x:row>
    <x:row r="416">
      <x:c r="A416" s="28" t="n">
        <x:v>60</x:v>
      </x:c>
      <x:c r="B416" s="14" t="n">
        <x:v>44754</x:v>
      </x:c>
      <x:c r="C416" s="14" t="n">
        <x:v>44813</x:v>
      </x:c>
      <x:c r="D416" s="14" t="n">
        <x:v>44814</x:v>
      </x:c>
      <x:c r="E416" s="28" t="n">
        <x:v>4</x:v>
      </x:c>
      <x:c r="F416" s="8" t="str">
        <x:v>r8|rsi_14|chaikin_ad|obv</x:v>
      </x:c>
    </x:row>
    <x:row r="417">
      <x:c r="A417" s="28" t="n">
        <x:v>60</x:v>
      </x:c>
      <x:c r="B417" s="14" t="n">
        <x:v>44755</x:v>
      </x:c>
      <x:c r="C417" s="14" t="n">
        <x:v>44814</x:v>
      </x:c>
      <x:c r="D417" s="14" t="n">
        <x:v>44815</x:v>
      </x:c>
      <x:c r="E417" s="28" t="n">
        <x:v>3</x:v>
      </x:c>
      <x:c r="F417" s="8" t="str">
        <x:v>rsi_14|chaikin_ad|obv</x:v>
      </x:c>
    </x:row>
    <x:row r="418">
      <x:c r="A418" s="28" t="n">
        <x:v>60</x:v>
      </x:c>
      <x:c r="B418" s="14" t="n">
        <x:v>44756</x:v>
      </x:c>
      <x:c r="C418" s="14" t="n">
        <x:v>44815</x:v>
      </x:c>
      <x:c r="D418" s="14" t="n">
        <x:v>44816</x:v>
      </x:c>
      <x:c r="E418" s="28" t="n">
        <x:v>3</x:v>
      </x:c>
      <x:c r="F418" s="8" t="str">
        <x:v>rsi_14|chaikin_ad|obv</x:v>
      </x:c>
    </x:row>
    <x:row r="419">
      <x:c r="A419" s="28" t="n">
        <x:v>60</x:v>
      </x:c>
      <x:c r="B419" s="14" t="n">
        <x:v>44757</x:v>
      </x:c>
      <x:c r="C419" s="14" t="n">
        <x:v>44816</x:v>
      </x:c>
      <x:c r="D419" s="14" t="n">
        <x:v>44817</x:v>
      </x:c>
      <x:c r="E419" s="28" t="n">
        <x:v>3</x:v>
      </x:c>
      <x:c r="F419" s="8" t="str">
        <x:v>rsi_14|chaikin_ad|obv</x:v>
      </x:c>
    </x:row>
    <x:row r="420">
      <x:c r="A420" s="28" t="n">
        <x:v>60</x:v>
      </x:c>
      <x:c r="B420" s="14" t="n">
        <x:v>44758</x:v>
      </x:c>
      <x:c r="C420" s="14" t="n">
        <x:v>44817</x:v>
      </x:c>
      <x:c r="D420" s="14" t="n">
        <x:v>44818</x:v>
      </x:c>
      <x:c r="E420" s="28" t="n">
        <x:v>3</x:v>
      </x:c>
      <x:c r="F420" s="8" t="str">
        <x:v>rsi_14|chaikin_ad|obv</x:v>
      </x:c>
    </x:row>
    <x:row r="421">
      <x:c r="A421" s="28" t="n">
        <x:v>60</x:v>
      </x:c>
      <x:c r="B421" s="14" t="n">
        <x:v>44759</x:v>
      </x:c>
      <x:c r="C421" s="14" t="n">
        <x:v>44818</x:v>
      </x:c>
      <x:c r="D421" s="14" t="n">
        <x:v>44819</x:v>
      </x:c>
      <x:c r="E421" s="28" t="n">
        <x:v>3</x:v>
      </x:c>
      <x:c r="F421" s="8" t="str">
        <x:v>rsi_14|chaikin_ad|obv</x:v>
      </x:c>
    </x:row>
    <x:row r="422">
      <x:c r="A422" s="28" t="n">
        <x:v>60</x:v>
      </x:c>
      <x:c r="B422" s="14" t="n">
        <x:v>44760</x:v>
      </x:c>
      <x:c r="C422" s="14" t="n">
        <x:v>44819</x:v>
      </x:c>
      <x:c r="D422" s="14" t="n">
        <x:v>44820</x:v>
      </x:c>
      <x:c r="E422" s="28" t="n">
        <x:v>3</x:v>
      </x:c>
      <x:c r="F422" s="8" t="str">
        <x:v>rsi_14|chaikin_ad|obv</x:v>
      </x:c>
    </x:row>
    <x:row r="423">
      <x:c r="A423" s="28" t="n">
        <x:v>60</x:v>
      </x:c>
      <x:c r="B423" s="14" t="n">
        <x:v>44761</x:v>
      </x:c>
      <x:c r="C423" s="14" t="n">
        <x:v>44820</x:v>
      </x:c>
      <x:c r="D423" s="14" t="n">
        <x:v>44821</x:v>
      </x:c>
      <x:c r="E423" s="28" t="n">
        <x:v>3</x:v>
      </x:c>
      <x:c r="F423" s="8" t="str">
        <x:v>rsi_14|chaikin_ad|obv</x:v>
      </x:c>
    </x:row>
    <x:row r="424">
      <x:c r="A424" s="28" t="n">
        <x:v>60</x:v>
      </x:c>
      <x:c r="B424" s="14" t="n">
        <x:v>44762</x:v>
      </x:c>
      <x:c r="C424" s="14" t="n">
        <x:v>44821</x:v>
      </x:c>
      <x:c r="D424" s="14" t="n">
        <x:v>44822</x:v>
      </x:c>
      <x:c r="E424" s="28" t="n">
        <x:v>3</x:v>
      </x:c>
      <x:c r="F424" s="8" t="str">
        <x:v>rsi_14|chaikin_ad|obv</x:v>
      </x:c>
    </x:row>
    <x:row r="425">
      <x:c r="A425" s="28" t="n">
        <x:v>60</x:v>
      </x:c>
      <x:c r="B425" s="14" t="n">
        <x:v>44763</x:v>
      </x:c>
      <x:c r="C425" s="14" t="n">
        <x:v>44822</x:v>
      </x:c>
      <x:c r="D425" s="14" t="n">
        <x:v>44823</x:v>
      </x:c>
      <x:c r="E425" s="28" t="n">
        <x:v>3</x:v>
      </x:c>
      <x:c r="F425" s="8" t="str">
        <x:v>rsi_14|chaikin_ad|obv</x:v>
      </x:c>
    </x:row>
    <x:row r="426">
      <x:c r="A426" s="28" t="n">
        <x:v>60</x:v>
      </x:c>
      <x:c r="B426" s="14" t="n">
        <x:v>44764</x:v>
      </x:c>
      <x:c r="C426" s="14" t="n">
        <x:v>44823</x:v>
      </x:c>
      <x:c r="D426" s="14" t="n">
        <x:v>44824</x:v>
      </x:c>
      <x:c r="E426" s="28" t="n">
        <x:v>3</x:v>
      </x:c>
      <x:c r="F426" s="8" t="str">
        <x:v>rsi_14|chaikin_ad|obv</x:v>
      </x:c>
    </x:row>
    <x:row r="427">
      <x:c r="A427" s="28" t="n">
        <x:v>60</x:v>
      </x:c>
      <x:c r="B427" s="14" t="n">
        <x:v>44765</x:v>
      </x:c>
      <x:c r="C427" s="14" t="n">
        <x:v>44824</x:v>
      </x:c>
      <x:c r="D427" s="14" t="n">
        <x:v>44825</x:v>
      </x:c>
      <x:c r="E427" s="28" t="n">
        <x:v>3</x:v>
      </x:c>
      <x:c r="F427" s="8" t="str">
        <x:v>rsi_14|chaikin_ad|obv</x:v>
      </x:c>
    </x:row>
    <x:row r="428">
      <x:c r="A428" s="28" t="n">
        <x:v>60</x:v>
      </x:c>
      <x:c r="B428" s="14" t="n">
        <x:v>44766</x:v>
      </x:c>
      <x:c r="C428" s="14" t="n">
        <x:v>44825</x:v>
      </x:c>
      <x:c r="D428" s="14" t="n">
        <x:v>44826</x:v>
      </x:c>
      <x:c r="E428" s="28" t="n">
        <x:v>2</x:v>
      </x:c>
      <x:c r="F428" s="8" t="str">
        <x:v>chaikin_ad|obv</x:v>
      </x:c>
    </x:row>
    <x:row r="429">
      <x:c r="A429" s="28" t="n">
        <x:v>60</x:v>
      </x:c>
      <x:c r="B429" s="14" t="n">
        <x:v>44767</x:v>
      </x:c>
      <x:c r="C429" s="14" t="n">
        <x:v>44826</x:v>
      </x:c>
      <x:c r="D429" s="14" t="n">
        <x:v>44827</x:v>
      </x:c>
      <x:c r="E429" s="28" t="n">
        <x:v>2</x:v>
      </x:c>
      <x:c r="F429" s="8" t="str">
        <x:v>chaikin_ad|obv</x:v>
      </x:c>
    </x:row>
    <x:row r="430">
      <x:c r="A430" s="28" t="n">
        <x:v>60</x:v>
      </x:c>
      <x:c r="B430" s="14" t="n">
        <x:v>44768</x:v>
      </x:c>
      <x:c r="C430" s="14" t="n">
        <x:v>44827</x:v>
      </x:c>
      <x:c r="D430" s="14" t="n">
        <x:v>44828</x:v>
      </x:c>
      <x:c r="E430" s="28" t="n">
        <x:v>2</x:v>
      </x:c>
      <x:c r="F430" s="8" t="str">
        <x:v>chaikin_ad|obv</x:v>
      </x:c>
    </x:row>
    <x:row r="431">
      <x:c r="A431" s="28" t="n">
        <x:v>60</x:v>
      </x:c>
      <x:c r="B431" s="14" t="n">
        <x:v>44769</x:v>
      </x:c>
      <x:c r="C431" s="14" t="n">
        <x:v>44828</x:v>
      </x:c>
      <x:c r="D431" s="14" t="n">
        <x:v>44829</x:v>
      </x:c>
      <x:c r="E431" s="28" t="n">
        <x:v>2</x:v>
      </x:c>
      <x:c r="F431" s="8" t="str">
        <x:v>chaikin_ad|obv</x:v>
      </x:c>
    </x:row>
    <x:row r="432">
      <x:c r="A432" s="28" t="n">
        <x:v>60</x:v>
      </x:c>
      <x:c r="B432" s="14" t="n">
        <x:v>44770</x:v>
      </x:c>
      <x:c r="C432" s="14" t="n">
        <x:v>44829</x:v>
      </x:c>
      <x:c r="D432" s="14" t="n">
        <x:v>44830</x:v>
      </x:c>
      <x:c r="E432" s="28" t="n">
        <x:v>2</x:v>
      </x:c>
      <x:c r="F432" s="8" t="str">
        <x:v>chaikin_ad|obv</x:v>
      </x:c>
    </x:row>
    <x:row r="433">
      <x:c r="A433" s="28" t="n">
        <x:v>60</x:v>
      </x:c>
      <x:c r="B433" s="14" t="n">
        <x:v>44771</x:v>
      </x:c>
      <x:c r="C433" s="14" t="n">
        <x:v>44830</x:v>
      </x:c>
      <x:c r="D433" s="14" t="n">
        <x:v>44831</x:v>
      </x:c>
      <x:c r="E433" s="28" t="n">
        <x:v>2</x:v>
      </x:c>
      <x:c r="F433" s="8" t="str">
        <x:v>chaikin_ad|obv</x:v>
      </x:c>
    </x:row>
    <x:row r="434">
      <x:c r="A434" s="28" t="n">
        <x:v>60</x:v>
      </x:c>
      <x:c r="B434" s="14" t="n">
        <x:v>44772</x:v>
      </x:c>
      <x:c r="C434" s="14" t="n">
        <x:v>44831</x:v>
      </x:c>
      <x:c r="D434" s="14" t="n">
        <x:v>44832</x:v>
      </x:c>
      <x:c r="E434" s="28" t="n">
        <x:v>2</x:v>
      </x:c>
      <x:c r="F434" s="8" t="str">
        <x:v>chaikin_ad|obv</x:v>
      </x:c>
    </x:row>
    <x:row r="435">
      <x:c r="A435" s="28" t="n">
        <x:v>60</x:v>
      </x:c>
      <x:c r="B435" s="14" t="n">
        <x:v>44773</x:v>
      </x:c>
      <x:c r="C435" s="14" t="n">
        <x:v>44832</x:v>
      </x:c>
      <x:c r="D435" s="14" t="n">
        <x:v>44833</x:v>
      </x:c>
      <x:c r="E435" s="28" t="n">
        <x:v>2</x:v>
      </x:c>
      <x:c r="F435" s="8" t="str">
        <x:v>chaikin_ad|obv</x:v>
      </x:c>
    </x:row>
    <x:row r="436">
      <x:c r="A436" s="28" t="n">
        <x:v>60</x:v>
      </x:c>
      <x:c r="B436" s="14" t="n">
        <x:v>44774</x:v>
      </x:c>
      <x:c r="C436" s="14" t="n">
        <x:v>44833</x:v>
      </x:c>
      <x:c r="D436" s="14" t="n">
        <x:v>44834</x:v>
      </x:c>
      <x:c r="E436" s="28" t="n">
        <x:v>2</x:v>
      </x:c>
      <x:c r="F436" s="8" t="str">
        <x:v>chaikin_ad|obv</x:v>
      </x:c>
    </x:row>
    <x:row r="437">
      <x:c r="A437" s="28" t="n">
        <x:v>60</x:v>
      </x:c>
      <x:c r="B437" s="14" t="n">
        <x:v>44775</x:v>
      </x:c>
      <x:c r="C437" s="14" t="n">
        <x:v>44834</x:v>
      </x:c>
      <x:c r="D437" s="14" t="n">
        <x:v>44835</x:v>
      </x:c>
      <x:c r="E437" s="28" t="n">
        <x:v>2</x:v>
      </x:c>
      <x:c r="F437" s="8" t="str">
        <x:v>chaikin_ad|obv</x:v>
      </x:c>
    </x:row>
    <x:row r="438">
      <x:c r="A438" s="28" t="n">
        <x:v>60</x:v>
      </x:c>
      <x:c r="B438" s="14" t="n">
        <x:v>44776</x:v>
      </x:c>
      <x:c r="C438" s="14" t="n">
        <x:v>44835</x:v>
      </x:c>
      <x:c r="D438" s="14" t="n">
        <x:v>44836</x:v>
      </x:c>
      <x:c r="E438" s="28" t="n">
        <x:v>2</x:v>
      </x:c>
      <x:c r="F438" s="8" t="str">
        <x:v>chaikin_ad|obv</x:v>
      </x:c>
    </x:row>
    <x:row r="439">
      <x:c r="A439" s="28" t="n">
        <x:v>60</x:v>
      </x:c>
      <x:c r="B439" s="14" t="n">
        <x:v>44777</x:v>
      </x:c>
      <x:c r="C439" s="14" t="n">
        <x:v>44836</x:v>
      </x:c>
      <x:c r="D439" s="14" t="n">
        <x:v>44837</x:v>
      </x:c>
      <x:c r="E439" s="28" t="n">
        <x:v>2</x:v>
      </x:c>
      <x:c r="F439" s="8" t="str">
        <x:v>chaikin_ad|obv</x:v>
      </x:c>
    </x:row>
    <x:row r="440">
      <x:c r="A440" s="28" t="n">
        <x:v>60</x:v>
      </x:c>
      <x:c r="B440" s="14" t="n">
        <x:v>44778</x:v>
      </x:c>
      <x:c r="C440" s="14" t="n">
        <x:v>44837</x:v>
      </x:c>
      <x:c r="D440" s="14" t="n">
        <x:v>44838</x:v>
      </x:c>
      <x:c r="E440" s="28" t="n">
        <x:v>2</x:v>
      </x:c>
      <x:c r="F440" s="8" t="str">
        <x:v>chaikin_ad|obv</x:v>
      </x:c>
    </x:row>
    <x:row r="441">
      <x:c r="A441" s="28" t="n">
        <x:v>60</x:v>
      </x:c>
      <x:c r="B441" s="14" t="n">
        <x:v>44779</x:v>
      </x:c>
      <x:c r="C441" s="14" t="n">
        <x:v>44838</x:v>
      </x:c>
      <x:c r="D441" s="14" t="n">
        <x:v>44839</x:v>
      </x:c>
      <x:c r="E441" s="28" t="n">
        <x:v>2</x:v>
      </x:c>
      <x:c r="F441" s="8" t="str">
        <x:v>chaikin_ad|obv</x:v>
      </x:c>
    </x:row>
    <x:row r="442">
      <x:c r="A442" s="28" t="n">
        <x:v>60</x:v>
      </x:c>
      <x:c r="B442" s="14" t="n">
        <x:v>44780</x:v>
      </x:c>
      <x:c r="C442" s="14" t="n">
        <x:v>44839</x:v>
      </x:c>
      <x:c r="D442" s="14" t="n">
        <x:v>44840</x:v>
      </x:c>
      <x:c r="E442" s="28" t="n">
        <x:v>2</x:v>
      </x:c>
      <x:c r="F442" s="8" t="str">
        <x:v>chaikin_ad|obv</x:v>
      </x:c>
    </x:row>
    <x:row r="443">
      <x:c r="A443" s="28" t="n">
        <x:v>60</x:v>
      </x:c>
      <x:c r="B443" s="14" t="n">
        <x:v>44781</x:v>
      </x:c>
      <x:c r="C443" s="14" t="n">
        <x:v>44840</x:v>
      </x:c>
      <x:c r="D443" s="14" t="n">
        <x:v>44841</x:v>
      </x:c>
      <x:c r="E443" s="28" t="n">
        <x:v>2</x:v>
      </x:c>
      <x:c r="F443" s="8" t="str">
        <x:v>chaikin_ad|obv</x:v>
      </x:c>
    </x:row>
    <x:row r="444">
      <x:c r="A444" s="28" t="n">
        <x:v>60</x:v>
      </x:c>
      <x:c r="B444" s="14" t="n">
        <x:v>44782</x:v>
      </x:c>
      <x:c r="C444" s="14" t="n">
        <x:v>44841</x:v>
      </x:c>
      <x:c r="D444" s="14" t="n">
        <x:v>44842</x:v>
      </x:c>
      <x:c r="E444" s="28" t="n">
        <x:v>2</x:v>
      </x:c>
      <x:c r="F444" s="8" t="str">
        <x:v>chaikin_ad|obv</x:v>
      </x:c>
    </x:row>
    <x:row r="445">
      <x:c r="A445" s="28" t="n">
        <x:v>60</x:v>
      </x:c>
      <x:c r="B445" s="14" t="n">
        <x:v>44783</x:v>
      </x:c>
      <x:c r="C445" s="14" t="n">
        <x:v>44842</x:v>
      </x:c>
      <x:c r="D445" s="14" t="n">
        <x:v>44843</x:v>
      </x:c>
      <x:c r="E445" s="28" t="n">
        <x:v>2</x:v>
      </x:c>
      <x:c r="F445" s="8" t="str">
        <x:v>chaikin_ad|obv</x:v>
      </x:c>
    </x:row>
    <x:row r="446">
      <x:c r="A446" s="28" t="n">
        <x:v>60</x:v>
      </x:c>
      <x:c r="B446" s="14" t="n">
        <x:v>44784</x:v>
      </x:c>
      <x:c r="C446" s="14" t="n">
        <x:v>44843</x:v>
      </x:c>
      <x:c r="D446" s="14" t="n">
        <x:v>44844</x:v>
      </x:c>
      <x:c r="E446" s="28" t="n">
        <x:v>2</x:v>
      </x:c>
      <x:c r="F446" s="8" t="str">
        <x:v>chaikin_ad|obv</x:v>
      </x:c>
    </x:row>
    <x:row r="447">
      <x:c r="A447" s="28" t="n">
        <x:v>60</x:v>
      </x:c>
      <x:c r="B447" s="14" t="n">
        <x:v>44785</x:v>
      </x:c>
      <x:c r="C447" s="14" t="n">
        <x:v>44844</x:v>
      </x:c>
      <x:c r="D447" s="14" t="n">
        <x:v>44845</x:v>
      </x:c>
      <x:c r="E447" s="28" t="n">
        <x:v>2</x:v>
      </x:c>
      <x:c r="F447" s="8" t="str">
        <x:v>chaikin_ad|obv</x:v>
      </x:c>
    </x:row>
    <x:row r="448">
      <x:c r="A448" s="28" t="n">
        <x:v>60</x:v>
      </x:c>
      <x:c r="B448" s="14" t="n">
        <x:v>44786</x:v>
      </x:c>
      <x:c r="C448" s="14" t="n">
        <x:v>44845</x:v>
      </x:c>
      <x:c r="D448" s="14" t="n">
        <x:v>44846</x:v>
      </x:c>
      <x:c r="E448" s="28" t="n">
        <x:v>2</x:v>
      </x:c>
      <x:c r="F448" s="8" t="str">
        <x:v>chaikin_ad|obv</x:v>
      </x:c>
    </x:row>
    <x:row r="449">
      <x:c r="A449" s="28" t="n">
        <x:v>60</x:v>
      </x:c>
      <x:c r="B449" s="14" t="n">
        <x:v>44787</x:v>
      </x:c>
      <x:c r="C449" s="14" t="n">
        <x:v>44846</x:v>
      </x:c>
      <x:c r="D449" s="14" t="n">
        <x:v>44847</x:v>
      </x:c>
      <x:c r="E449" s="28" t="n">
        <x:v>1</x:v>
      </x:c>
      <x:c r="F449" s="8" t="str">
        <x:v>chaikin_ad</x:v>
      </x:c>
    </x:row>
    <x:row r="450">
      <x:c r="A450" s="28" t="n">
        <x:v>60</x:v>
      </x:c>
      <x:c r="B450" s="14" t="n">
        <x:v>44788</x:v>
      </x:c>
      <x:c r="C450" s="14" t="n">
        <x:v>44847</x:v>
      </x:c>
      <x:c r="D450" s="14" t="n">
        <x:v>44848</x:v>
      </x:c>
      <x:c r="E450" s="28" t="n">
        <x:v>2</x:v>
      </x:c>
      <x:c r="F450" s="8" t="str">
        <x:v>chaikin_ad|obv</x:v>
      </x:c>
    </x:row>
    <x:row r="451">
      <x:c r="A451" s="28" t="n">
        <x:v>60</x:v>
      </x:c>
      <x:c r="B451" s="14" t="n">
        <x:v>44789</x:v>
      </x:c>
      <x:c r="C451" s="14" t="n">
        <x:v>44848</x:v>
      </x:c>
      <x:c r="D451" s="14" t="n">
        <x:v>44849</x:v>
      </x:c>
      <x:c r="E451" s="28" t="n">
        <x:v>3</x:v>
      </x:c>
      <x:c r="F451" s="8" t="str">
        <x:v>rsi_14|chaikin_ad|obv</x:v>
      </x:c>
    </x:row>
    <x:row r="452">
      <x:c r="A452" s="28" t="n">
        <x:v>60</x:v>
      </x:c>
      <x:c r="B452" s="14" t="n">
        <x:v>44790</x:v>
      </x:c>
      <x:c r="C452" s="14" t="n">
        <x:v>44849</x:v>
      </x:c>
      <x:c r="D452" s="14" t="n">
        <x:v>44850</x:v>
      </x:c>
      <x:c r="E452" s="28" t="n">
        <x:v>3</x:v>
      </x:c>
      <x:c r="F452" s="8" t="str">
        <x:v>rsi_14|chaikin_ad|obv</x:v>
      </x:c>
    </x:row>
    <x:row r="453">
      <x:c r="A453" s="28" t="n">
        <x:v>60</x:v>
      </x:c>
      <x:c r="B453" s="14" t="n">
        <x:v>44791</x:v>
      </x:c>
      <x:c r="C453" s="14" t="n">
        <x:v>44850</x:v>
      </x:c>
      <x:c r="D453" s="14" t="n">
        <x:v>44851</x:v>
      </x:c>
      <x:c r="E453" s="28" t="n">
        <x:v>3</x:v>
      </x:c>
      <x:c r="F453" s="8" t="str">
        <x:v>rsi_14|chaikin_ad|obv</x:v>
      </x:c>
    </x:row>
    <x:row r="454">
      <x:c r="A454" s="28" t="n">
        <x:v>60</x:v>
      </x:c>
      <x:c r="B454" s="14" t="n">
        <x:v>44792</x:v>
      </x:c>
      <x:c r="C454" s="14" t="n">
        <x:v>44851</x:v>
      </x:c>
      <x:c r="D454" s="14" t="n">
        <x:v>44852</x:v>
      </x:c>
      <x:c r="E454" s="28" t="n">
        <x:v>3</x:v>
      </x:c>
      <x:c r="F454" s="8" t="str">
        <x:v>rsi_14|chaikin_ad|obv</x:v>
      </x:c>
    </x:row>
    <x:row r="455">
      <x:c r="A455" s="28" t="n">
        <x:v>60</x:v>
      </x:c>
      <x:c r="B455" s="14" t="n">
        <x:v>44793</x:v>
      </x:c>
      <x:c r="C455" s="14" t="n">
        <x:v>44852</x:v>
      </x:c>
      <x:c r="D455" s="14" t="n">
        <x:v>44853</x:v>
      </x:c>
      <x:c r="E455" s="28" t="n">
        <x:v>3</x:v>
      </x:c>
      <x:c r="F455" s="8" t="str">
        <x:v>rsi_14|chaikin_ad|obv</x:v>
      </x:c>
    </x:row>
    <x:row r="456">
      <x:c r="A456" s="28" t="n">
        <x:v>60</x:v>
      </x:c>
      <x:c r="B456" s="14" t="n">
        <x:v>44794</x:v>
      </x:c>
      <x:c r="C456" s="14" t="n">
        <x:v>44853</x:v>
      </x:c>
      <x:c r="D456" s="14" t="n">
        <x:v>44854</x:v>
      </x:c>
      <x:c r="E456" s="28" t="n">
        <x:v>3</x:v>
      </x:c>
      <x:c r="F456" s="8" t="str">
        <x:v>rsi_14|chaikin_ad|obv</x:v>
      </x:c>
    </x:row>
    <x:row r="457">
      <x:c r="A457" s="28" t="n">
        <x:v>60</x:v>
      </x:c>
      <x:c r="B457" s="14" t="n">
        <x:v>44795</x:v>
      </x:c>
      <x:c r="C457" s="14" t="n">
        <x:v>44854</x:v>
      </x:c>
      <x:c r="D457" s="14" t="n">
        <x:v>44855</x:v>
      </x:c>
      <x:c r="E457" s="28" t="n">
        <x:v>3</x:v>
      </x:c>
      <x:c r="F457" s="8" t="str">
        <x:v>rsi_14|chaikin_ad|obv</x:v>
      </x:c>
    </x:row>
    <x:row r="458">
      <x:c r="A458" s="28" t="n">
        <x:v>60</x:v>
      </x:c>
      <x:c r="B458" s="14" t="n">
        <x:v>44796</x:v>
      </x:c>
      <x:c r="C458" s="14" t="n">
        <x:v>44855</x:v>
      </x:c>
      <x:c r="D458" s="14" t="n">
        <x:v>44856</x:v>
      </x:c>
      <x:c r="E458" s="28" t="n">
        <x:v>3</x:v>
      </x:c>
      <x:c r="F458" s="8" t="str">
        <x:v>rsi_14|chaikin_ad|obv</x:v>
      </x:c>
    </x:row>
    <x:row r="459">
      <x:c r="A459" s="28" t="n">
        <x:v>60</x:v>
      </x:c>
      <x:c r="B459" s="14" t="n">
        <x:v>44797</x:v>
      </x:c>
      <x:c r="C459" s="14" t="n">
        <x:v>44856</x:v>
      </x:c>
      <x:c r="D459" s="14" t="n">
        <x:v>44857</x:v>
      </x:c>
      <x:c r="E459" s="28" t="n">
        <x:v>3</x:v>
      </x:c>
      <x:c r="F459" s="8" t="str">
        <x:v>rsi_14|chaikin_ad|obv</x:v>
      </x:c>
    </x:row>
    <x:row r="460">
      <x:c r="A460" s="28" t="n">
        <x:v>60</x:v>
      </x:c>
      <x:c r="B460" s="14" t="n">
        <x:v>44798</x:v>
      </x:c>
      <x:c r="C460" s="14" t="n">
        <x:v>44857</x:v>
      </x:c>
      <x:c r="D460" s="14" t="n">
        <x:v>44858</x:v>
      </x:c>
      <x:c r="E460" s="28" t="n">
        <x:v>3</x:v>
      </x:c>
      <x:c r="F460" s="8" t="str">
        <x:v>rsi_14|chaikin_ad|obv</x:v>
      </x:c>
    </x:row>
    <x:row r="461">
      <x:c r="A461" s="28" t="n">
        <x:v>60</x:v>
      </x:c>
      <x:c r="B461" s="14" t="n">
        <x:v>44799</x:v>
      </x:c>
      <x:c r="C461" s="14" t="n">
        <x:v>44858</x:v>
      </x:c>
      <x:c r="D461" s="14" t="n">
        <x:v>44859</x:v>
      </x:c>
      <x:c r="E461" s="28" t="n">
        <x:v>3</x:v>
      </x:c>
      <x:c r="F461" s="8" t="str">
        <x:v>rsi_14|chaikin_ad|obv</x:v>
      </x:c>
    </x:row>
    <x:row r="462">
      <x:c r="A462" s="28" t="n">
        <x:v>60</x:v>
      </x:c>
      <x:c r="B462" s="14" t="n">
        <x:v>44800</x:v>
      </x:c>
      <x:c r="C462" s="14" t="n">
        <x:v>44859</x:v>
      </x:c>
      <x:c r="D462" s="14" t="n">
        <x:v>44860</x:v>
      </x:c>
      <x:c r="E462" s="28" t="n">
        <x:v>3</x:v>
      </x:c>
      <x:c r="F462" s="8" t="str">
        <x:v>rsi_14|chaikin_ad|obv</x:v>
      </x:c>
    </x:row>
    <x:row r="463">
      <x:c r="A463" s="28" t="n">
        <x:v>60</x:v>
      </x:c>
      <x:c r="B463" s="14" t="n">
        <x:v>44801</x:v>
      </x:c>
      <x:c r="C463" s="14" t="n">
        <x:v>44860</x:v>
      </x:c>
      <x:c r="D463" s="14" t="n">
        <x:v>44861</x:v>
      </x:c>
      <x:c r="E463" s="28" t="n">
        <x:v>3</x:v>
      </x:c>
      <x:c r="F463" s="8" t="str">
        <x:v>rsi_14|chaikin_ad|obv</x:v>
      </x:c>
    </x:row>
    <x:row r="464">
      <x:c r="A464" s="28" t="n">
        <x:v>60</x:v>
      </x:c>
      <x:c r="B464" s="14" t="n">
        <x:v>44802</x:v>
      </x:c>
      <x:c r="C464" s="14" t="n">
        <x:v>44861</x:v>
      </x:c>
      <x:c r="D464" s="14" t="n">
        <x:v>44862</x:v>
      </x:c>
      <x:c r="E464" s="28" t="n">
        <x:v>3</x:v>
      </x:c>
      <x:c r="F464" s="8" t="str">
        <x:v>rsi_14|chaikin_ad|obv</x:v>
      </x:c>
    </x:row>
    <x:row r="465">
      <x:c r="A465" s="28" t="n">
        <x:v>60</x:v>
      </x:c>
      <x:c r="B465" s="14" t="n">
        <x:v>44803</x:v>
      </x:c>
      <x:c r="C465" s="14" t="n">
        <x:v>44862</x:v>
      </x:c>
      <x:c r="D465" s="14" t="n">
        <x:v>44863</x:v>
      </x:c>
      <x:c r="E465" s="28" t="n">
        <x:v>3</x:v>
      </x:c>
      <x:c r="F465" s="8" t="str">
        <x:v>rsi_14|chaikin_ad|obv</x:v>
      </x:c>
    </x:row>
    <x:row r="466">
      <x:c r="A466" s="28" t="n">
        <x:v>60</x:v>
      </x:c>
      <x:c r="B466" s="14" t="n">
        <x:v>44804</x:v>
      </x:c>
      <x:c r="C466" s="14" t="n">
        <x:v>44863</x:v>
      </x:c>
      <x:c r="D466" s="14" t="n">
        <x:v>44864</x:v>
      </x:c>
      <x:c r="E466" s="28" t="n">
        <x:v>3</x:v>
      </x:c>
      <x:c r="F466" s="8" t="str">
        <x:v>rsi_14|chaikin_ad|obv</x:v>
      </x:c>
    </x:row>
    <x:row r="467">
      <x:c r="A467" s="28" t="n">
        <x:v>60</x:v>
      </x:c>
      <x:c r="B467" s="14" t="n">
        <x:v>44805</x:v>
      </x:c>
      <x:c r="C467" s="14" t="n">
        <x:v>44864</x:v>
      </x:c>
      <x:c r="D467" s="14" t="n">
        <x:v>44865</x:v>
      </x:c>
      <x:c r="E467" s="28" t="n">
        <x:v>3</x:v>
      </x:c>
      <x:c r="F467" s="8" t="str">
        <x:v>rsi_14|chaikin_ad|obv</x:v>
      </x:c>
    </x:row>
    <x:row r="468">
      <x:c r="A468" s="28" t="n">
        <x:v>60</x:v>
      </x:c>
      <x:c r="B468" s="14" t="n">
        <x:v>44806</x:v>
      </x:c>
      <x:c r="C468" s="14" t="n">
        <x:v>44865</x:v>
      </x:c>
      <x:c r="D468" s="14" t="n">
        <x:v>44866</x:v>
      </x:c>
      <x:c r="E468" s="28" t="n">
        <x:v>3</x:v>
      </x:c>
      <x:c r="F468" s="8" t="str">
        <x:v>rsi_14|chaikin_ad|obv</x:v>
      </x:c>
    </x:row>
    <x:row r="469">
      <x:c r="A469" s="28" t="n">
        <x:v>60</x:v>
      </x:c>
      <x:c r="B469" s="14" t="n">
        <x:v>44807</x:v>
      </x:c>
      <x:c r="C469" s="14" t="n">
        <x:v>44866</x:v>
      </x:c>
      <x:c r="D469" s="14" t="n">
        <x:v>44867</x:v>
      </x:c>
      <x:c r="E469" s="28" t="n">
        <x:v>3</x:v>
      </x:c>
      <x:c r="F469" s="8" t="str">
        <x:v>rsi_14|chaikin_ad|obv</x:v>
      </x:c>
    </x:row>
    <x:row r="470">
      <x:c r="A470" s="28" t="n">
        <x:v>60</x:v>
      </x:c>
      <x:c r="B470" s="14" t="n">
        <x:v>44808</x:v>
      </x:c>
      <x:c r="C470" s="14" t="n">
        <x:v>44867</x:v>
      </x:c>
      <x:c r="D470" s="14" t="n">
        <x:v>44868</x:v>
      </x:c>
      <x:c r="E470" s="28" t="n">
        <x:v>3</x:v>
      </x:c>
      <x:c r="F470" s="8" t="str">
        <x:v>rsi_14|chaikin_ad|obv</x:v>
      </x:c>
    </x:row>
    <x:row r="471">
      <x:c r="A471" s="28" t="n">
        <x:v>60</x:v>
      </x:c>
      <x:c r="B471" s="14" t="n">
        <x:v>44809</x:v>
      </x:c>
      <x:c r="C471" s="14" t="n">
        <x:v>44868</x:v>
      </x:c>
      <x:c r="D471" s="14" t="n">
        <x:v>44869</x:v>
      </x:c>
      <x:c r="E471" s="28" t="n">
        <x:v>2</x:v>
      </x:c>
      <x:c r="F471" s="8" t="str">
        <x:v>rsi_14|chaikin_ad</x:v>
      </x:c>
    </x:row>
    <x:row r="472">
      <x:c r="A472" s="28" t="n">
        <x:v>60</x:v>
      </x:c>
      <x:c r="B472" s="14" t="n">
        <x:v>44810</x:v>
      </x:c>
      <x:c r="C472" s="14" t="n">
        <x:v>44869</x:v>
      </x:c>
      <x:c r="D472" s="14" t="n">
        <x:v>44870</x:v>
      </x:c>
      <x:c r="E472" s="28" t="n">
        <x:v>2</x:v>
      </x:c>
      <x:c r="F472" s="8" t="str">
        <x:v>rsi_14|chaikin_ad</x:v>
      </x:c>
    </x:row>
    <x:row r="473">
      <x:c r="A473" s="28" t="n">
        <x:v>60</x:v>
      </x:c>
      <x:c r="B473" s="14" t="n">
        <x:v>44811</x:v>
      </x:c>
      <x:c r="C473" s="14" t="n">
        <x:v>44870</x:v>
      </x:c>
      <x:c r="D473" s="14" t="n">
        <x:v>44871</x:v>
      </x:c>
      <x:c r="E473" s="28" t="n">
        <x:v>2</x:v>
      </x:c>
      <x:c r="F473" s="8" t="str">
        <x:v>rsi_14|chaikin_ad</x:v>
      </x:c>
    </x:row>
    <x:row r="474">
      <x:c r="A474" s="28" t="n">
        <x:v>60</x:v>
      </x:c>
      <x:c r="B474" s="14" t="n">
        <x:v>44812</x:v>
      </x:c>
      <x:c r="C474" s="14" t="n">
        <x:v>44871</x:v>
      </x:c>
      <x:c r="D474" s="14" t="n">
        <x:v>44872</x:v>
      </x:c>
      <x:c r="E474" s="28" t="n">
        <x:v>2</x:v>
      </x:c>
      <x:c r="F474" s="8" t="str">
        <x:v>rsi_14|chaikin_ad</x:v>
      </x:c>
    </x:row>
    <x:row r="475">
      <x:c r="A475" s="28" t="n">
        <x:v>60</x:v>
      </x:c>
      <x:c r="B475" s="14" t="n">
        <x:v>44813</x:v>
      </x:c>
      <x:c r="C475" s="14" t="n">
        <x:v>44872</x:v>
      </x:c>
      <x:c r="D475" s="14" t="n">
        <x:v>44873</x:v>
      </x:c>
      <x:c r="E475" s="28" t="n">
        <x:v>2</x:v>
      </x:c>
      <x:c r="F475" s="8" t="str">
        <x:v>rsi_14|chaikin_ad</x:v>
      </x:c>
    </x:row>
    <x:row r="476">
      <x:c r="A476" s="28" t="n">
        <x:v>60</x:v>
      </x:c>
      <x:c r="B476" s="14" t="n">
        <x:v>44814</x:v>
      </x:c>
      <x:c r="C476" s="14" t="n">
        <x:v>44873</x:v>
      </x:c>
      <x:c r="D476" s="14" t="n">
        <x:v>44874</x:v>
      </x:c>
      <x:c r="E476" s="28" t="n">
        <x:v>2</x:v>
      </x:c>
      <x:c r="F476" s="8" t="str">
        <x:v>rsi_14|chaikin_ad</x:v>
      </x:c>
    </x:row>
    <x:row r="477">
      <x:c r="A477" s="28" t="n">
        <x:v>60</x:v>
      </x:c>
      <x:c r="B477" s="14" t="n">
        <x:v>44815</x:v>
      </x:c>
      <x:c r="C477" s="14" t="n">
        <x:v>44874</x:v>
      </x:c>
      <x:c r="D477" s="14" t="n">
        <x:v>44875</x:v>
      </x:c>
      <x:c r="E477" s="28" t="n">
        <x:v>2</x:v>
      </x:c>
      <x:c r="F477" s="8" t="str">
        <x:v>rsi_14|chaikin_ad</x:v>
      </x:c>
    </x:row>
    <x:row r="478">
      <x:c r="A478" s="28" t="n">
        <x:v>60</x:v>
      </x:c>
      <x:c r="B478" s="14" t="n">
        <x:v>44816</x:v>
      </x:c>
      <x:c r="C478" s="14" t="n">
        <x:v>44875</x:v>
      </x:c>
      <x:c r="D478" s="14" t="n">
        <x:v>44876</x:v>
      </x:c>
      <x:c r="E478" s="28" t="n">
        <x:v>3</x:v>
      </x:c>
      <x:c r="F478" s="8" t="str">
        <x:v>rsi_14|chaikin_ad|obv</x:v>
      </x:c>
    </x:row>
    <x:row r="479">
      <x:c r="A479" s="28" t="n">
        <x:v>60</x:v>
      </x:c>
      <x:c r="B479" s="14" t="n">
        <x:v>44817</x:v>
      </x:c>
      <x:c r="C479" s="14" t="n">
        <x:v>44876</x:v>
      </x:c>
      <x:c r="D479" s="14" t="n">
        <x:v>44877</x:v>
      </x:c>
      <x:c r="E479" s="28" t="n">
        <x:v>3</x:v>
      </x:c>
      <x:c r="F479" s="8" t="str">
        <x:v>rsi_14|chaikin_ad|obv</x:v>
      </x:c>
    </x:row>
    <x:row r="480">
      <x:c r="A480" s="28" t="n">
        <x:v>60</x:v>
      </x:c>
      <x:c r="B480" s="14" t="n">
        <x:v>44818</x:v>
      </x:c>
      <x:c r="C480" s="14" t="n">
        <x:v>44877</x:v>
      </x:c>
      <x:c r="D480" s="14" t="n">
        <x:v>44878</x:v>
      </x:c>
      <x:c r="E480" s="28" t="n">
        <x:v>3</x:v>
      </x:c>
      <x:c r="F480" s="8" t="str">
        <x:v>rsi_14|chaikin_ad|obv</x:v>
      </x:c>
    </x:row>
    <x:row r="481">
      <x:c r="A481" s="28" t="n">
        <x:v>60</x:v>
      </x:c>
      <x:c r="B481" s="14" t="n">
        <x:v>44819</x:v>
      </x:c>
      <x:c r="C481" s="14" t="n">
        <x:v>44878</x:v>
      </x:c>
      <x:c r="D481" s="14" t="n">
        <x:v>44879</x:v>
      </x:c>
      <x:c r="E481" s="28" t="n">
        <x:v>3</x:v>
      </x:c>
      <x:c r="F481" s="8" t="str">
        <x:v>rsi_14|chaikin_ad|obv</x:v>
      </x:c>
    </x:row>
    <x:row r="482">
      <x:c r="A482" s="28" t="n">
        <x:v>60</x:v>
      </x:c>
      <x:c r="B482" s="14" t="n">
        <x:v>44820</x:v>
      </x:c>
      <x:c r="C482" s="14" t="n">
        <x:v>44879</x:v>
      </x:c>
      <x:c r="D482" s="14" t="n">
        <x:v>44880</x:v>
      </x:c>
      <x:c r="E482" s="28" t="n">
        <x:v>3</x:v>
      </x:c>
      <x:c r="F482" s="8" t="str">
        <x:v>rsi_14|chaikin_ad|obv</x:v>
      </x:c>
    </x:row>
    <x:row r="483">
      <x:c r="A483" s="28" t="n">
        <x:v>60</x:v>
      </x:c>
      <x:c r="B483" s="14" t="n">
        <x:v>44821</x:v>
      </x:c>
      <x:c r="C483" s="14" t="n">
        <x:v>44880</x:v>
      </x:c>
      <x:c r="D483" s="14" t="n">
        <x:v>44881</x:v>
      </x:c>
      <x:c r="E483" s="28" t="n">
        <x:v>3</x:v>
      </x:c>
      <x:c r="F483" s="8" t="str">
        <x:v>rsi_14|chaikin_ad|obv</x:v>
      </x:c>
    </x:row>
    <x:row r="484">
      <x:c r="A484" s="28" t="n">
        <x:v>60</x:v>
      </x:c>
      <x:c r="B484" s="14" t="n">
        <x:v>44822</x:v>
      </x:c>
      <x:c r="C484" s="14" t="n">
        <x:v>44881</x:v>
      </x:c>
      <x:c r="D484" s="14" t="n">
        <x:v>44882</x:v>
      </x:c>
      <x:c r="E484" s="28" t="n">
        <x:v>3</x:v>
      </x:c>
      <x:c r="F484" s="8" t="str">
        <x:v>rsi_14|chaikin_ad|obv</x:v>
      </x:c>
    </x:row>
    <x:row r="485">
      <x:c r="A485" s="28" t="n">
        <x:v>60</x:v>
      </x:c>
      <x:c r="B485" s="14" t="n">
        <x:v>44823</x:v>
      </x:c>
      <x:c r="C485" s="14" t="n">
        <x:v>44882</x:v>
      </x:c>
      <x:c r="D485" s="14" t="n">
        <x:v>44883</x:v>
      </x:c>
      <x:c r="E485" s="28" t="n">
        <x:v>3</x:v>
      </x:c>
      <x:c r="F485" s="8" t="str">
        <x:v>rsi_14|chaikin_ad|obv</x:v>
      </x:c>
    </x:row>
    <x:row r="486">
      <x:c r="A486" s="28" t="n">
        <x:v>60</x:v>
      </x:c>
      <x:c r="B486" s="14" t="n">
        <x:v>44824</x:v>
      </x:c>
      <x:c r="C486" s="14" t="n">
        <x:v>44883</x:v>
      </x:c>
      <x:c r="D486" s="14" t="n">
        <x:v>44884</x:v>
      </x:c>
      <x:c r="E486" s="28" t="n">
        <x:v>3</x:v>
      </x:c>
      <x:c r="F486" s="8" t="str">
        <x:v>rsi_14|chaikin_ad|obv</x:v>
      </x:c>
    </x:row>
    <x:row r="487">
      <x:c r="A487" s="28" t="n">
        <x:v>60</x:v>
      </x:c>
      <x:c r="B487" s="14" t="n">
        <x:v>44825</x:v>
      </x:c>
      <x:c r="C487" s="14" t="n">
        <x:v>44884</x:v>
      </x:c>
      <x:c r="D487" s="14" t="n">
        <x:v>44885</x:v>
      </x:c>
      <x:c r="E487" s="28" t="n">
        <x:v>3</x:v>
      </x:c>
      <x:c r="F487" s="8" t="str">
        <x:v>rsi_14|chaikin_ad|obv</x:v>
      </x:c>
    </x:row>
    <x:row r="488">
      <x:c r="A488" s="28" t="n">
        <x:v>60</x:v>
      </x:c>
      <x:c r="B488" s="14" t="n">
        <x:v>44826</x:v>
      </x:c>
      <x:c r="C488" s="14" t="n">
        <x:v>44885</x:v>
      </x:c>
      <x:c r="D488" s="14" t="n">
        <x:v>44886</x:v>
      </x:c>
      <x:c r="E488" s="28" t="n">
        <x:v>3</x:v>
      </x:c>
      <x:c r="F488" s="8" t="str">
        <x:v>rsi_14|chaikin_ad|obv</x:v>
      </x:c>
    </x:row>
    <x:row r="489">
      <x:c r="A489" s="28" t="n">
        <x:v>60</x:v>
      </x:c>
      <x:c r="B489" s="14" t="n">
        <x:v>44827</x:v>
      </x:c>
      <x:c r="C489" s="14" t="n">
        <x:v>44886</x:v>
      </x:c>
      <x:c r="D489" s="14" t="n">
        <x:v>44887</x:v>
      </x:c>
      <x:c r="E489" s="28" t="n">
        <x:v>3</x:v>
      </x:c>
      <x:c r="F489" s="8" t="str">
        <x:v>rsi_14|chaikin_ad|obv</x:v>
      </x:c>
    </x:row>
    <x:row r="490">
      <x:c r="A490" s="28" t="n">
        <x:v>60</x:v>
      </x:c>
      <x:c r="B490" s="14" t="n">
        <x:v>44828</x:v>
      </x:c>
      <x:c r="C490" s="14" t="n">
        <x:v>44887</x:v>
      </x:c>
      <x:c r="D490" s="14" t="n">
        <x:v>44888</x:v>
      </x:c>
      <x:c r="E490" s="28" t="n">
        <x:v>3</x:v>
      </x:c>
      <x:c r="F490" s="8" t="str">
        <x:v>rsi_14|chaikin_ad|obv</x:v>
      </x:c>
    </x:row>
    <x:row r="491">
      <x:c r="A491" s="28" t="n">
        <x:v>60</x:v>
      </x:c>
      <x:c r="B491" s="14" t="n">
        <x:v>44829</x:v>
      </x:c>
      <x:c r="C491" s="14" t="n">
        <x:v>44888</x:v>
      </x:c>
      <x:c r="D491" s="14" t="n">
        <x:v>44889</x:v>
      </x:c>
      <x:c r="E491" s="28" t="n">
        <x:v>3</x:v>
      </x:c>
      <x:c r="F491" s="8" t="str">
        <x:v>rsi_14|chaikin_ad|obv</x:v>
      </x:c>
    </x:row>
    <x:row r="492">
      <x:c r="A492" s="28" t="n">
        <x:v>60</x:v>
      </x:c>
      <x:c r="B492" s="14" t="n">
        <x:v>44830</x:v>
      </x:c>
      <x:c r="C492" s="14" t="n">
        <x:v>44889</x:v>
      </x:c>
      <x:c r="D492" s="14" t="n">
        <x:v>44890</x:v>
      </x:c>
      <x:c r="E492" s="28" t="n">
        <x:v>3</x:v>
      </x:c>
      <x:c r="F492" s="8" t="str">
        <x:v>rsi_14|chaikin_ad|obv</x:v>
      </x:c>
    </x:row>
    <x:row r="493">
      <x:c r="A493" s="28" t="n">
        <x:v>60</x:v>
      </x:c>
      <x:c r="B493" s="14" t="n">
        <x:v>44831</x:v>
      </x:c>
      <x:c r="C493" s="14" t="n">
        <x:v>44890</x:v>
      </x:c>
      <x:c r="D493" s="14" t="n">
        <x:v>44891</x:v>
      </x:c>
      <x:c r="E493" s="28" t="n">
        <x:v>3</x:v>
      </x:c>
      <x:c r="F493" s="8" t="str">
        <x:v>rsi_14|chaikin_ad|obv</x:v>
      </x:c>
    </x:row>
    <x:row r="494">
      <x:c r="A494" s="28" t="n">
        <x:v>60</x:v>
      </x:c>
      <x:c r="B494" s="14" t="n">
        <x:v>44832</x:v>
      </x:c>
      <x:c r="C494" s="14" t="n">
        <x:v>44891</x:v>
      </x:c>
      <x:c r="D494" s="14" t="n">
        <x:v>44892</x:v>
      </x:c>
      <x:c r="E494" s="28" t="n">
        <x:v>3</x:v>
      </x:c>
      <x:c r="F494" s="8" t="str">
        <x:v>rsi_14|chaikin_ad|obv</x:v>
      </x:c>
    </x:row>
    <x:row r="495">
      <x:c r="A495" s="28" t="n">
        <x:v>60</x:v>
      </x:c>
      <x:c r="B495" s="14" t="n">
        <x:v>44833</x:v>
      </x:c>
      <x:c r="C495" s="14" t="n">
        <x:v>44892</x:v>
      </x:c>
      <x:c r="D495" s="14" t="n">
        <x:v>44893</x:v>
      </x:c>
      <x:c r="E495" s="28" t="n">
        <x:v>3</x:v>
      </x:c>
      <x:c r="F495" s="8" t="str">
        <x:v>rsi_14|chaikin_ad|obv</x:v>
      </x:c>
    </x:row>
    <x:row r="496">
      <x:c r="A496" s="28" t="n">
        <x:v>60</x:v>
      </x:c>
      <x:c r="B496" s="14" t="n">
        <x:v>44834</x:v>
      </x:c>
      <x:c r="C496" s="14" t="n">
        <x:v>44893</x:v>
      </x:c>
      <x:c r="D496" s="14" t="n">
        <x:v>44894</x:v>
      </x:c>
      <x:c r="E496" s="28" t="n">
        <x:v>3</x:v>
      </x:c>
      <x:c r="F496" s="8" t="str">
        <x:v>rsi_14|chaikin_ad|obv</x:v>
      </x:c>
    </x:row>
    <x:row r="497">
      <x:c r="A497" s="28" t="n">
        <x:v>60</x:v>
      </x:c>
      <x:c r="B497" s="14" t="n">
        <x:v>44835</x:v>
      </x:c>
      <x:c r="C497" s="14" t="n">
        <x:v>44894</x:v>
      </x:c>
      <x:c r="D497" s="14" t="n">
        <x:v>44895</x:v>
      </x:c>
      <x:c r="E497" s="28" t="n">
        <x:v>3</x:v>
      </x:c>
      <x:c r="F497" s="8" t="str">
        <x:v>rsi_14|chaikin_ad|obv</x:v>
      </x:c>
    </x:row>
    <x:row r="498">
      <x:c r="A498" s="28" t="n">
        <x:v>60</x:v>
      </x:c>
      <x:c r="B498" s="14" t="n">
        <x:v>44836</x:v>
      </x:c>
      <x:c r="C498" s="14" t="n">
        <x:v>44895</x:v>
      </x:c>
      <x:c r="D498" s="14" t="n">
        <x:v>44896</x:v>
      </x:c>
      <x:c r="E498" s="28" t="n">
        <x:v>3</x:v>
      </x:c>
      <x:c r="F498" s="8" t="str">
        <x:v>rsi_14|chaikin_ad|obv</x:v>
      </x:c>
    </x:row>
    <x:row r="499">
      <x:c r="A499" s="28" t="n">
        <x:v>60</x:v>
      </x:c>
      <x:c r="B499" s="14" t="n">
        <x:v>44837</x:v>
      </x:c>
      <x:c r="C499" s="14" t="n">
        <x:v>44896</x:v>
      </x:c>
      <x:c r="D499" s="14" t="n">
        <x:v>44897</x:v>
      </x:c>
      <x:c r="E499" s="28" t="n">
        <x:v>3</x:v>
      </x:c>
      <x:c r="F499" s="8" t="str">
        <x:v>rsi_14|chaikin_ad|obv</x:v>
      </x:c>
    </x:row>
    <x:row r="500">
      <x:c r="A500" s="28" t="n">
        <x:v>60</x:v>
      </x:c>
      <x:c r="B500" s="14" t="n">
        <x:v>44838</x:v>
      </x:c>
      <x:c r="C500" s="14" t="n">
        <x:v>44897</x:v>
      </x:c>
      <x:c r="D500" s="14" t="n">
        <x:v>44898</x:v>
      </x:c>
      <x:c r="E500" s="28" t="n">
        <x:v>3</x:v>
      </x:c>
      <x:c r="F500" s="8" t="str">
        <x:v>rsi_14|chaikin_ad|obv</x:v>
      </x:c>
    </x:row>
    <x:row r="501">
      <x:c r="A501" s="28" t="n">
        <x:v>60</x:v>
      </x:c>
      <x:c r="B501" s="14" t="n">
        <x:v>44839</x:v>
      </x:c>
      <x:c r="C501" s="14" t="n">
        <x:v>44898</x:v>
      </x:c>
      <x:c r="D501" s="14" t="n">
        <x:v>44899</x:v>
      </x:c>
      <x:c r="E501" s="28" t="n">
        <x:v>3</x:v>
      </x:c>
      <x:c r="F501" s="8" t="str">
        <x:v>rsi_14|chaikin_ad|obv</x:v>
      </x:c>
    </x:row>
    <x:row r="502">
      <x:c r="A502" s="28" t="n">
        <x:v>60</x:v>
      </x:c>
      <x:c r="B502" s="14" t="n">
        <x:v>44840</x:v>
      </x:c>
      <x:c r="C502" s="14" t="n">
        <x:v>44899</x:v>
      </x:c>
      <x:c r="D502" s="14" t="n">
        <x:v>44900</x:v>
      </x:c>
      <x:c r="E502" s="28" t="n">
        <x:v>3</x:v>
      </x:c>
      <x:c r="F502" s="8" t="str">
        <x:v>rsi_14|chaikin_ad|obv</x:v>
      </x:c>
    </x:row>
    <x:row r="503">
      <x:c r="A503" s="28" t="n">
        <x:v>60</x:v>
      </x:c>
      <x:c r="B503" s="14" t="n">
        <x:v>44841</x:v>
      </x:c>
      <x:c r="C503" s="14" t="n">
        <x:v>44900</x:v>
      </x:c>
      <x:c r="D503" s="14" t="n">
        <x:v>44901</x:v>
      </x:c>
      <x:c r="E503" s="28" t="n">
        <x:v>3</x:v>
      </x:c>
      <x:c r="F503" s="8" t="str">
        <x:v>rsi_14|chaikin_ad|obv</x:v>
      </x:c>
    </x:row>
    <x:row r="504">
      <x:c r="A504" s="28" t="n">
        <x:v>60</x:v>
      </x:c>
      <x:c r="B504" s="14" t="n">
        <x:v>44842</x:v>
      </x:c>
      <x:c r="C504" s="14" t="n">
        <x:v>44901</x:v>
      </x:c>
      <x:c r="D504" s="14" t="n">
        <x:v>44902</x:v>
      </x:c>
      <x:c r="E504" s="28" t="n">
        <x:v>3</x:v>
      </x:c>
      <x:c r="F504" s="8" t="str">
        <x:v>rsi_14|chaikin_ad|obv</x:v>
      </x:c>
    </x:row>
    <x:row r="505">
      <x:c r="A505" s="28" t="n">
        <x:v>60</x:v>
      </x:c>
      <x:c r="B505" s="14" t="n">
        <x:v>44843</x:v>
      </x:c>
      <x:c r="C505" s="14" t="n">
        <x:v>44902</x:v>
      </x:c>
      <x:c r="D505" s="14" t="n">
        <x:v>44903</x:v>
      </x:c>
      <x:c r="E505" s="28" t="n">
        <x:v>3</x:v>
      </x:c>
      <x:c r="F505" s="8" t="str">
        <x:v>rsi_14|chaikin_ad|obv</x:v>
      </x:c>
    </x:row>
    <x:row r="506">
      <x:c r="A506" s="28" t="n">
        <x:v>60</x:v>
      </x:c>
      <x:c r="B506" s="14" t="n">
        <x:v>44844</x:v>
      </x:c>
      <x:c r="C506" s="14" t="n">
        <x:v>44903</x:v>
      </x:c>
      <x:c r="D506" s="14" t="n">
        <x:v>44904</x:v>
      </x:c>
      <x:c r="E506" s="28" t="n">
        <x:v>3</x:v>
      </x:c>
      <x:c r="F506" s="8" t="str">
        <x:v>rsi_14|chaikin_ad|obv</x:v>
      </x:c>
    </x:row>
    <x:row r="507">
      <x:c r="A507" s="28" t="n">
        <x:v>60</x:v>
      </x:c>
      <x:c r="B507" s="14" t="n">
        <x:v>44845</x:v>
      </x:c>
      <x:c r="C507" s="14" t="n">
        <x:v>44904</x:v>
      </x:c>
      <x:c r="D507" s="14" t="n">
        <x:v>44905</x:v>
      </x:c>
      <x:c r="E507" s="28" t="n">
        <x:v>3</x:v>
      </x:c>
      <x:c r="F507" s="8" t="str">
        <x:v>rsi_14|chaikin_ad|obv</x:v>
      </x:c>
    </x:row>
    <x:row r="508">
      <x:c r="A508" s="28" t="n">
        <x:v>60</x:v>
      </x:c>
      <x:c r="B508" s="14" t="n">
        <x:v>44846</x:v>
      </x:c>
      <x:c r="C508" s="14" t="n">
        <x:v>44905</x:v>
      </x:c>
      <x:c r="D508" s="14" t="n">
        <x:v>44906</x:v>
      </x:c>
      <x:c r="E508" s="28" t="n">
        <x:v>3</x:v>
      </x:c>
      <x:c r="F508" s="8" t="str">
        <x:v>rsi_14|chaikin_ad|obv</x:v>
      </x:c>
    </x:row>
    <x:row r="509">
      <x:c r="A509" s="28" t="n">
        <x:v>60</x:v>
      </x:c>
      <x:c r="B509" s="14" t="n">
        <x:v>44847</x:v>
      </x:c>
      <x:c r="C509" s="14" t="n">
        <x:v>44906</x:v>
      </x:c>
      <x:c r="D509" s="14" t="n">
        <x:v>44907</x:v>
      </x:c>
      <x:c r="E509" s="28" t="n">
        <x:v>3</x:v>
      </x:c>
      <x:c r="F509" s="8" t="str">
        <x:v>rsi_14|chaikin_ad|obv</x:v>
      </x:c>
    </x:row>
    <x:row r="510">
      <x:c r="A510" s="28" t="n">
        <x:v>60</x:v>
      </x:c>
      <x:c r="B510" s="14" t="n">
        <x:v>44848</x:v>
      </x:c>
      <x:c r="C510" s="14" t="n">
        <x:v>44907</x:v>
      </x:c>
      <x:c r="D510" s="14" t="n">
        <x:v>44908</x:v>
      </x:c>
      <x:c r="E510" s="28" t="n">
        <x:v>3</x:v>
      </x:c>
      <x:c r="F510" s="8" t="str">
        <x:v>rsi_14|chaikin_ad|obv</x:v>
      </x:c>
    </x:row>
    <x:row r="511">
      <x:c r="A511" s="28" t="n">
        <x:v>60</x:v>
      </x:c>
      <x:c r="B511" s="14" t="n">
        <x:v>44849</x:v>
      </x:c>
      <x:c r="C511" s="14" t="n">
        <x:v>44908</x:v>
      </x:c>
      <x:c r="D511" s="14" t="n">
        <x:v>44909</x:v>
      </x:c>
      <x:c r="E511" s="28" t="n">
        <x:v>3</x:v>
      </x:c>
      <x:c r="F511" s="8" t="str">
        <x:v>rsi_14|chaikin_ad|obv</x:v>
      </x:c>
    </x:row>
    <x:row r="512">
      <x:c r="A512" s="28" t="n">
        <x:v>60</x:v>
      </x:c>
      <x:c r="B512" s="14" t="n">
        <x:v>44850</x:v>
      </x:c>
      <x:c r="C512" s="14" t="n">
        <x:v>44909</x:v>
      </x:c>
      <x:c r="D512" s="14" t="n">
        <x:v>44910</x:v>
      </x:c>
      <x:c r="E512" s="28" t="n">
        <x:v>3</x:v>
      </x:c>
      <x:c r="F512" s="8" t="str">
        <x:v>rsi_14|chaikin_ad|obv</x:v>
      </x:c>
    </x:row>
    <x:row r="513">
      <x:c r="A513" s="28" t="n">
        <x:v>60</x:v>
      </x:c>
      <x:c r="B513" s="14" t="n">
        <x:v>44851</x:v>
      </x:c>
      <x:c r="C513" s="14" t="n">
        <x:v>44910</x:v>
      </x:c>
      <x:c r="D513" s="14" t="n">
        <x:v>44911</x:v>
      </x:c>
      <x:c r="E513" s="28" t="n">
        <x:v>3</x:v>
      </x:c>
      <x:c r="F513" s="8" t="str">
        <x:v>rsi_14|chaikin_ad|obv</x:v>
      </x:c>
    </x:row>
    <x:row r="514">
      <x:c r="A514" s="28" t="n">
        <x:v>60</x:v>
      </x:c>
      <x:c r="B514" s="14" t="n">
        <x:v>44852</x:v>
      </x:c>
      <x:c r="C514" s="14" t="n">
        <x:v>44911</x:v>
      </x:c>
      <x:c r="D514" s="14" t="n">
        <x:v>44912</x:v>
      </x:c>
      <x:c r="E514" s="28" t="n">
        <x:v>3</x:v>
      </x:c>
      <x:c r="F514" s="8" t="str">
        <x:v>rsi_14|chaikin_ad|obv</x:v>
      </x:c>
    </x:row>
    <x:row r="515">
      <x:c r="A515" s="28" t="n">
        <x:v>60</x:v>
      </x:c>
      <x:c r="B515" s="14" t="n">
        <x:v>44853</x:v>
      </x:c>
      <x:c r="C515" s="14" t="n">
        <x:v>44912</x:v>
      </x:c>
      <x:c r="D515" s="14" t="n">
        <x:v>44913</x:v>
      </x:c>
      <x:c r="E515" s="28" t="n">
        <x:v>3</x:v>
      </x:c>
      <x:c r="F515" s="8" t="str">
        <x:v>rsi_14|chaikin_ad|obv</x:v>
      </x:c>
    </x:row>
    <x:row r="516">
      <x:c r="A516" s="28" t="n">
        <x:v>60</x:v>
      </x:c>
      <x:c r="B516" s="14" t="n">
        <x:v>44854</x:v>
      </x:c>
      <x:c r="C516" s="14" t="n">
        <x:v>44913</x:v>
      </x:c>
      <x:c r="D516" s="14" t="n">
        <x:v>44914</x:v>
      </x:c>
      <x:c r="E516" s="28" t="n">
        <x:v>3</x:v>
      </x:c>
      <x:c r="F516" s="8" t="str">
        <x:v>rsi_14|chaikin_ad|obv</x:v>
      </x:c>
    </x:row>
    <x:row r="517">
      <x:c r="A517" s="28" t="n">
        <x:v>60</x:v>
      </x:c>
      <x:c r="B517" s="14" t="n">
        <x:v>44855</x:v>
      </x:c>
      <x:c r="C517" s="14" t="n">
        <x:v>44914</x:v>
      </x:c>
      <x:c r="D517" s="14" t="n">
        <x:v>44915</x:v>
      </x:c>
      <x:c r="E517" s="28" t="n">
        <x:v>3</x:v>
      </x:c>
      <x:c r="F517" s="8" t="str">
        <x:v>rsi_14|chaikin_ad|obv</x:v>
      </x:c>
    </x:row>
    <x:row r="518">
      <x:c r="A518" s="28" t="n">
        <x:v>60</x:v>
      </x:c>
      <x:c r="B518" s="14" t="n">
        <x:v>44856</x:v>
      </x:c>
      <x:c r="C518" s="14" t="n">
        <x:v>44915</x:v>
      </x:c>
      <x:c r="D518" s="14" t="n">
        <x:v>44916</x:v>
      </x:c>
      <x:c r="E518" s="28" t="n">
        <x:v>3</x:v>
      </x:c>
      <x:c r="F518" s="8" t="str">
        <x:v>rsi_14|chaikin_ad|obv</x:v>
      </x:c>
    </x:row>
    <x:row r="519">
      <x:c r="A519" s="28" t="n">
        <x:v>60</x:v>
      </x:c>
      <x:c r="B519" s="14" t="n">
        <x:v>44857</x:v>
      </x:c>
      <x:c r="C519" s="14" t="n">
        <x:v>44916</x:v>
      </x:c>
      <x:c r="D519" s="14" t="n">
        <x:v>44917</x:v>
      </x:c>
      <x:c r="E519" s="28" t="n">
        <x:v>3</x:v>
      </x:c>
      <x:c r="F519" s="8" t="str">
        <x:v>rsi_14|chaikin_ad|obv</x:v>
      </x:c>
    </x:row>
    <x:row r="520">
      <x:c r="A520" s="28" t="n">
        <x:v>60</x:v>
      </x:c>
      <x:c r="B520" s="14" t="n">
        <x:v>44858</x:v>
      </x:c>
      <x:c r="C520" s="14" t="n">
        <x:v>44917</x:v>
      </x:c>
      <x:c r="D520" s="14" t="n">
        <x:v>44918</x:v>
      </x:c>
      <x:c r="E520" s="28" t="n">
        <x:v>3</x:v>
      </x:c>
      <x:c r="F520" s="8" t="str">
        <x:v>rsi_14|chaikin_ad|obv</x:v>
      </x:c>
    </x:row>
    <x:row r="521">
      <x:c r="A521" s="28" t="n">
        <x:v>60</x:v>
      </x:c>
      <x:c r="B521" s="14" t="n">
        <x:v>44859</x:v>
      </x:c>
      <x:c r="C521" s="14" t="n">
        <x:v>44918</x:v>
      </x:c>
      <x:c r="D521" s="14" t="n">
        <x:v>44919</x:v>
      </x:c>
      <x:c r="E521" s="28" t="n">
        <x:v>3</x:v>
      </x:c>
      <x:c r="F521" s="8" t="str">
        <x:v>rsi_14|chaikin_ad|obv</x:v>
      </x:c>
    </x:row>
    <x:row r="522">
      <x:c r="A522" s="28" t="n">
        <x:v>60</x:v>
      </x:c>
      <x:c r="B522" s="14" t="n">
        <x:v>44860</x:v>
      </x:c>
      <x:c r="C522" s="14" t="n">
        <x:v>44919</x:v>
      </x:c>
      <x:c r="D522" s="14" t="n">
        <x:v>44920</x:v>
      </x:c>
      <x:c r="E522" s="28" t="n">
        <x:v>3</x:v>
      </x:c>
      <x:c r="F522" s="8" t="str">
        <x:v>rsi_14|chaikin_ad|obv</x:v>
      </x:c>
    </x:row>
    <x:row r="523">
      <x:c r="A523" s="28" t="n">
        <x:v>60</x:v>
      </x:c>
      <x:c r="B523" s="14" t="n">
        <x:v>44861</x:v>
      </x:c>
      <x:c r="C523" s="14" t="n">
        <x:v>44920</x:v>
      </x:c>
      <x:c r="D523" s="14" t="n">
        <x:v>44921</x:v>
      </x:c>
      <x:c r="E523" s="28" t="n">
        <x:v>2</x:v>
      </x:c>
      <x:c r="F523" s="8" t="str">
        <x:v>chaikin_ad|obv</x:v>
      </x:c>
    </x:row>
    <x:row r="524">
      <x:c r="A524" s="28" t="n">
        <x:v>60</x:v>
      </x:c>
      <x:c r="B524" s="14" t="n">
        <x:v>44862</x:v>
      </x:c>
      <x:c r="C524" s="14" t="n">
        <x:v>44921</x:v>
      </x:c>
      <x:c r="D524" s="14" t="n">
        <x:v>44922</x:v>
      </x:c>
      <x:c r="E524" s="28" t="n">
        <x:v>2</x:v>
      </x:c>
      <x:c r="F524" s="8" t="str">
        <x:v>chaikin_ad|obv</x:v>
      </x:c>
    </x:row>
    <x:row r="525">
      <x:c r="A525" s="28" t="n">
        <x:v>60</x:v>
      </x:c>
      <x:c r="B525" s="14" t="n">
        <x:v>44863</x:v>
      </x:c>
      <x:c r="C525" s="14" t="n">
        <x:v>44922</x:v>
      </x:c>
      <x:c r="D525" s="14" t="n">
        <x:v>44923</x:v>
      </x:c>
      <x:c r="E525" s="28" t="n">
        <x:v>1</x:v>
      </x:c>
      <x:c r="F525" s="8" t="str">
        <x:v>chaikin_ad</x:v>
      </x:c>
    </x:row>
    <x:row r="526">
      <x:c r="A526" s="28" t="n">
        <x:v>60</x:v>
      </x:c>
      <x:c r="B526" s="14" t="n">
        <x:v>44864</x:v>
      </x:c>
      <x:c r="C526" s="14" t="n">
        <x:v>44923</x:v>
      </x:c>
      <x:c r="D526" s="14" t="n">
        <x:v>44924</x:v>
      </x:c>
      <x:c r="E526" s="28" t="n">
        <x:v>1</x:v>
      </x:c>
      <x:c r="F526" s="8" t="str">
        <x:v>chaikin_ad</x:v>
      </x:c>
    </x:row>
    <x:row r="527">
      <x:c r="A527" s="28" t="n">
        <x:v>60</x:v>
      </x:c>
      <x:c r="B527" s="14" t="n">
        <x:v>44865</x:v>
      </x:c>
      <x:c r="C527" s="14" t="n">
        <x:v>44924</x:v>
      </x:c>
      <x:c r="D527" s="14" t="n">
        <x:v>44925</x:v>
      </x:c>
      <x:c r="E527" s="28" t="n">
        <x:v>1</x:v>
      </x:c>
      <x:c r="F527" s="8" t="str">
        <x:v>chaikin_ad</x:v>
      </x:c>
    </x:row>
    <x:row r="528">
      <x:c r="A528" s="28" t="n">
        <x:v>60</x:v>
      </x:c>
      <x:c r="B528" s="14" t="n">
        <x:v>44866</x:v>
      </x:c>
      <x:c r="C528" s="14" t="n">
        <x:v>44925</x:v>
      </x:c>
      <x:c r="D528" s="14" t="n">
        <x:v>44926</x:v>
      </x:c>
      <x:c r="E528" s="28" t="n">
        <x:v>1</x:v>
      </x:c>
      <x:c r="F528" s="8" t="str">
        <x:v>chaikin_ad</x:v>
      </x:c>
    </x:row>
    <x:row r="529">
      <x:c r="A529" s="28" t="n">
        <x:v>60</x:v>
      </x:c>
      <x:c r="B529" s="14" t="n">
        <x:v>44867</x:v>
      </x:c>
      <x:c r="C529" s="14" t="n">
        <x:v>44926</x:v>
      </x:c>
      <x:c r="D529" s="14" t="n">
        <x:v>44927</x:v>
      </x:c>
      <x:c r="E529" s="28" t="n">
        <x:v>2</x:v>
      </x:c>
      <x:c r="F529" s="8" t="str">
        <x:v>rsi_14|chaikin_ad</x:v>
      </x:c>
    </x:row>
    <x:row r="530">
      <x:c r="A530" s="28" t="n">
        <x:v>60</x:v>
      </x:c>
      <x:c r="B530" s="14" t="n">
        <x:v>44868</x:v>
      </x:c>
      <x:c r="C530" s="14" t="n">
        <x:v>44927</x:v>
      </x:c>
      <x:c r="D530" s="14" t="n">
        <x:v>44928</x:v>
      </x:c>
      <x:c r="E530" s="28" t="n">
        <x:v>2</x:v>
      </x:c>
      <x:c r="F530" s="8" t="str">
        <x:v>rsi_14|chaikin_ad</x:v>
      </x:c>
    </x:row>
    <x:row r="531">
      <x:c r="A531" s="28" t="n">
        <x:v>60</x:v>
      </x:c>
      <x:c r="B531" s="14" t="n">
        <x:v>44869</x:v>
      </x:c>
      <x:c r="C531" s="14" t="n">
        <x:v>44928</x:v>
      </x:c>
      <x:c r="D531" s="14" t="n">
        <x:v>44929</x:v>
      </x:c>
      <x:c r="E531" s="28" t="n">
        <x:v>2</x:v>
      </x:c>
      <x:c r="F531" s="8" t="str">
        <x:v>rsi_14|chaikin_ad</x:v>
      </x:c>
    </x:row>
    <x:row r="532">
      <x:c r="A532" s="28" t="n">
        <x:v>60</x:v>
      </x:c>
      <x:c r="B532" s="14" t="n">
        <x:v>44870</x:v>
      </x:c>
      <x:c r="C532" s="14" t="n">
        <x:v>44929</x:v>
      </x:c>
      <x:c r="D532" s="14" t="n">
        <x:v>44930</x:v>
      </x:c>
      <x:c r="E532" s="28" t="n">
        <x:v>3</x:v>
      </x:c>
      <x:c r="F532" s="8" t="str">
        <x:v>rsi_14|chaikin_ad|obv</x:v>
      </x:c>
    </x:row>
    <x:row r="533">
      <x:c r="A533" s="28" t="n">
        <x:v>60</x:v>
      </x:c>
      <x:c r="B533" s="14" t="n">
        <x:v>44871</x:v>
      </x:c>
      <x:c r="C533" s="14" t="n">
        <x:v>44930</x:v>
      </x:c>
      <x:c r="D533" s="14" t="n">
        <x:v>44931</x:v>
      </x:c>
      <x:c r="E533" s="28" t="n">
        <x:v>3</x:v>
      </x:c>
      <x:c r="F533" s="8" t="str">
        <x:v>rsi_14|chaikin_ad|obv</x:v>
      </x:c>
    </x:row>
    <x:row r="534">
      <x:c r="A534" s="28" t="n">
        <x:v>60</x:v>
      </x:c>
      <x:c r="B534" s="14" t="n">
        <x:v>44872</x:v>
      </x:c>
      <x:c r="C534" s="14" t="n">
        <x:v>44931</x:v>
      </x:c>
      <x:c r="D534" s="14" t="n">
        <x:v>44932</x:v>
      </x:c>
      <x:c r="E534" s="28" t="n">
        <x:v>3</x:v>
      </x:c>
      <x:c r="F534" s="8" t="str">
        <x:v>rsi_14|chaikin_ad|obv</x:v>
      </x:c>
    </x:row>
    <x:row r="535">
      <x:c r="A535" s="28" t="n">
        <x:v>60</x:v>
      </x:c>
      <x:c r="B535" s="14" t="n">
        <x:v>44873</x:v>
      </x:c>
      <x:c r="C535" s="14" t="n">
        <x:v>44932</x:v>
      </x:c>
      <x:c r="D535" s="14" t="n">
        <x:v>44933</x:v>
      </x:c>
      <x:c r="E535" s="28" t="n">
        <x:v>3</x:v>
      </x:c>
      <x:c r="F535" s="8" t="str">
        <x:v>rsi_14|chaikin_ad|obv</x:v>
      </x:c>
    </x:row>
    <x:row r="536">
      <x:c r="A536" s="28" t="n">
        <x:v>60</x:v>
      </x:c>
      <x:c r="B536" s="14" t="n">
        <x:v>44874</x:v>
      </x:c>
      <x:c r="C536" s="14" t="n">
        <x:v>44933</x:v>
      </x:c>
      <x:c r="D536" s="14" t="n">
        <x:v>44934</x:v>
      </x:c>
      <x:c r="E536" s="28" t="n">
        <x:v>3</x:v>
      </x:c>
      <x:c r="F536" s="8" t="str">
        <x:v>rsi_14|chaikin_ad|obv</x:v>
      </x:c>
    </x:row>
    <x:row r="537">
      <x:c r="A537" s="28" t="n">
        <x:v>60</x:v>
      </x:c>
      <x:c r="B537" s="14" t="n">
        <x:v>44875</x:v>
      </x:c>
      <x:c r="C537" s="14" t="n">
        <x:v>44934</x:v>
      </x:c>
      <x:c r="D537" s="14" t="n">
        <x:v>44935</x:v>
      </x:c>
      <x:c r="E537" s="28" t="n">
        <x:v>3</x:v>
      </x:c>
      <x:c r="F537" s="8" t="str">
        <x:v>rsi_14|chaikin_ad|obv</x:v>
      </x:c>
    </x:row>
    <x:row r="538">
      <x:c r="A538" s="28" t="n">
        <x:v>60</x:v>
      </x:c>
      <x:c r="B538" s="14" t="n">
        <x:v>44876</x:v>
      </x:c>
      <x:c r="C538" s="14" t="n">
        <x:v>44935</x:v>
      </x:c>
      <x:c r="D538" s="14" t="n">
        <x:v>44936</x:v>
      </x:c>
      <x:c r="E538" s="28" t="n">
        <x:v>3</x:v>
      </x:c>
      <x:c r="F538" s="8" t="str">
        <x:v>rsi_14|chaikin_ad|obv</x:v>
      </x:c>
    </x:row>
    <x:row r="539">
      <x:c r="A539" s="28" t="n">
        <x:v>60</x:v>
      </x:c>
      <x:c r="B539" s="14" t="n">
        <x:v>44877</x:v>
      </x:c>
      <x:c r="C539" s="14" t="n">
        <x:v>44936</x:v>
      </x:c>
      <x:c r="D539" s="14" t="n">
        <x:v>44937</x:v>
      </x:c>
      <x:c r="E539" s="28" t="n">
        <x:v>3</x:v>
      </x:c>
      <x:c r="F539" s="8" t="str">
        <x:v>rsi_14|chaikin_ad|obv</x:v>
      </x:c>
    </x:row>
    <x:row r="540">
      <x:c r="A540" s="28" t="n">
        <x:v>60</x:v>
      </x:c>
      <x:c r="B540" s="14" t="n">
        <x:v>44878</x:v>
      </x:c>
      <x:c r="C540" s="14" t="n">
        <x:v>44937</x:v>
      </x:c>
      <x:c r="D540" s="14" t="n">
        <x:v>44938</x:v>
      </x:c>
      <x:c r="E540" s="28" t="n">
        <x:v>3</x:v>
      </x:c>
      <x:c r="F540" s="8" t="str">
        <x:v>rsi_14|chaikin_ad|obv</x:v>
      </x:c>
    </x:row>
    <x:row r="541">
      <x:c r="A541" s="28" t="n">
        <x:v>60</x:v>
      </x:c>
      <x:c r="B541" s="14" t="n">
        <x:v>44879</x:v>
      </x:c>
      <x:c r="C541" s="14" t="n">
        <x:v>44938</x:v>
      </x:c>
      <x:c r="D541" s="14" t="n">
        <x:v>44939</x:v>
      </x:c>
      <x:c r="E541" s="28" t="n">
        <x:v>2</x:v>
      </x:c>
      <x:c r="F541" s="8" t="str">
        <x:v>chaikin_ad|obv</x:v>
      </x:c>
    </x:row>
    <x:row r="542">
      <x:c r="A542" s="28" t="n">
        <x:v>60</x:v>
      </x:c>
      <x:c r="B542" s="14" t="n">
        <x:v>44880</x:v>
      </x:c>
      <x:c r="C542" s="14" t="n">
        <x:v>44939</x:v>
      </x:c>
      <x:c r="D542" s="14" t="n">
        <x:v>44940</x:v>
      </x:c>
      <x:c r="E542" s="28" t="n">
        <x:v>2</x:v>
      </x:c>
      <x:c r="F542" s="8" t="str">
        <x:v>chaikin_ad|obv</x:v>
      </x:c>
    </x:row>
    <x:row r="543">
      <x:c r="A543" s="28" t="n">
        <x:v>60</x:v>
      </x:c>
      <x:c r="B543" s="14" t="n">
        <x:v>44881</x:v>
      </x:c>
      <x:c r="C543" s="14" t="n">
        <x:v>44940</x:v>
      </x:c>
      <x:c r="D543" s="14" t="n">
        <x:v>44941</x:v>
      </x:c>
      <x:c r="E543" s="28" t="n">
        <x:v>2</x:v>
      </x:c>
      <x:c r="F543" s="8" t="str">
        <x:v>chaikin_ad|obv</x:v>
      </x:c>
    </x:row>
    <x:row r="544">
      <x:c r="A544" s="28" t="n">
        <x:v>60</x:v>
      </x:c>
      <x:c r="B544" s="14" t="n">
        <x:v>44882</x:v>
      </x:c>
      <x:c r="C544" s="14" t="n">
        <x:v>44941</x:v>
      </x:c>
      <x:c r="D544" s="14" t="n">
        <x:v>44942</x:v>
      </x:c>
      <x:c r="E544" s="28" t="n">
        <x:v>2</x:v>
      </x:c>
      <x:c r="F544" s="8" t="str">
        <x:v>chaikin_ad|obv</x:v>
      </x:c>
    </x:row>
    <x:row r="545">
      <x:c r="A545" s="28" t="n">
        <x:v>60</x:v>
      </x:c>
      <x:c r="B545" s="14" t="n">
        <x:v>44883</x:v>
      </x:c>
      <x:c r="C545" s="14" t="n">
        <x:v>44942</x:v>
      </x:c>
      <x:c r="D545" s="14" t="n">
        <x:v>44943</x:v>
      </x:c>
      <x:c r="E545" s="28" t="n">
        <x:v>2</x:v>
      </x:c>
      <x:c r="F545" s="8" t="str">
        <x:v>rsi_14|chaikin_ad</x:v>
      </x:c>
    </x:row>
    <x:row r="546">
      <x:c r="A546" s="28" t="n">
        <x:v>60</x:v>
      </x:c>
      <x:c r="B546" s="14" t="n">
        <x:v>44884</x:v>
      </x:c>
      <x:c r="C546" s="14" t="n">
        <x:v>44943</x:v>
      </x:c>
      <x:c r="D546" s="14" t="n">
        <x:v>44944</x:v>
      </x:c>
      <x:c r="E546" s="28" t="n">
        <x:v>2</x:v>
      </x:c>
      <x:c r="F546" s="8" t="str">
        <x:v>rsi_14|chaikin_ad</x:v>
      </x:c>
    </x:row>
    <x:row r="547">
      <x:c r="A547" s="28" t="n">
        <x:v>60</x:v>
      </x:c>
      <x:c r="B547" s="14" t="n">
        <x:v>44885</x:v>
      </x:c>
      <x:c r="C547" s="14" t="n">
        <x:v>44944</x:v>
      </x:c>
      <x:c r="D547" s="14" t="n">
        <x:v>44945</x:v>
      </x:c>
      <x:c r="E547" s="28" t="n">
        <x:v>2</x:v>
      </x:c>
      <x:c r="F547" s="8" t="str">
        <x:v>chaikin_ad|obv</x:v>
      </x:c>
    </x:row>
    <x:row r="548">
      <x:c r="A548" s="28" t="n">
        <x:v>60</x:v>
      </x:c>
      <x:c r="B548" s="14" t="n">
        <x:v>44886</x:v>
      </x:c>
      <x:c r="C548" s="14" t="n">
        <x:v>44945</x:v>
      </x:c>
      <x:c r="D548" s="14" t="n">
        <x:v>44946</x:v>
      </x:c>
      <x:c r="E548" s="28" t="n">
        <x:v>2</x:v>
      </x:c>
      <x:c r="F548" s="8" t="str">
        <x:v>chaikin_ad|obv</x:v>
      </x:c>
    </x:row>
    <x:row r="549">
      <x:c r="A549" s="28" t="n">
        <x:v>60</x:v>
      </x:c>
      <x:c r="B549" s="14" t="n">
        <x:v>44887</x:v>
      </x:c>
      <x:c r="C549" s="14" t="n">
        <x:v>44946</x:v>
      </x:c>
      <x:c r="D549" s="14" t="n">
        <x:v>44947</x:v>
      </x:c>
      <x:c r="E549" s="28" t="n">
        <x:v>2</x:v>
      </x:c>
      <x:c r="F549" s="8" t="str">
        <x:v>chaikin_ad|obv</x:v>
      </x:c>
    </x:row>
    <x:row r="550">
      <x:c r="A550" s="28" t="n">
        <x:v>60</x:v>
      </x:c>
      <x:c r="B550" s="14" t="n">
        <x:v>44888</x:v>
      </x:c>
      <x:c r="C550" s="14" t="n">
        <x:v>44947</x:v>
      </x:c>
      <x:c r="D550" s="14" t="n">
        <x:v>44948</x:v>
      </x:c>
      <x:c r="E550" s="28" t="n">
        <x:v>2</x:v>
      </x:c>
      <x:c r="F550" s="8" t="str">
        <x:v>chaikin_ad|obv</x:v>
      </x:c>
    </x:row>
    <x:row r="551">
      <x:c r="A551" s="28" t="n">
        <x:v>60</x:v>
      </x:c>
      <x:c r="B551" s="14" t="n">
        <x:v>44889</x:v>
      </x:c>
      <x:c r="C551" s="14" t="n">
        <x:v>44948</x:v>
      </x:c>
      <x:c r="D551" s="14" t="n">
        <x:v>44949</x:v>
      </x:c>
      <x:c r="E551" s="28" t="n">
        <x:v>2</x:v>
      </x:c>
      <x:c r="F551" s="8" t="str">
        <x:v>chaikin_ad|obv</x:v>
      </x:c>
    </x:row>
    <x:row r="552">
      <x:c r="A552" s="28" t="n">
        <x:v>60</x:v>
      </x:c>
      <x:c r="B552" s="14" t="n">
        <x:v>44890</x:v>
      </x:c>
      <x:c r="C552" s="14" t="n">
        <x:v>44949</x:v>
      </x:c>
      <x:c r="D552" s="14" t="n">
        <x:v>44950</x:v>
      </x:c>
      <x:c r="E552" s="28" t="n">
        <x:v>2</x:v>
      </x:c>
      <x:c r="F552" s="8" t="str">
        <x:v>chaikin_ad|obv</x:v>
      </x:c>
    </x:row>
    <x:row r="553">
      <x:c r="A553" s="28" t="n">
        <x:v>60</x:v>
      </x:c>
      <x:c r="B553" s="14" t="n">
        <x:v>44891</x:v>
      </x:c>
      <x:c r="C553" s="14" t="n">
        <x:v>44950</x:v>
      </x:c>
      <x:c r="D553" s="14" t="n">
        <x:v>44951</x:v>
      </x:c>
      <x:c r="E553" s="28" t="n">
        <x:v>2</x:v>
      </x:c>
      <x:c r="F553" s="8" t="str">
        <x:v>chaikin_ad|obv</x:v>
      </x:c>
    </x:row>
    <x:row r="554">
      <x:c r="A554" s="28" t="n">
        <x:v>60</x:v>
      </x:c>
      <x:c r="B554" s="14" t="n">
        <x:v>44892</x:v>
      </x:c>
      <x:c r="C554" s="14" t="n">
        <x:v>44951</x:v>
      </x:c>
      <x:c r="D554" s="14" t="n">
        <x:v>44952</x:v>
      </x:c>
      <x:c r="E554" s="28" t="n">
        <x:v>2</x:v>
      </x:c>
      <x:c r="F554" s="8" t="str">
        <x:v>chaikin_ad|obv</x:v>
      </x:c>
    </x:row>
    <x:row r="555">
      <x:c r="A555" s="28" t="n">
        <x:v>60</x:v>
      </x:c>
      <x:c r="B555" s="14" t="n">
        <x:v>44893</x:v>
      </x:c>
      <x:c r="C555" s="14" t="n">
        <x:v>44952</x:v>
      </x:c>
      <x:c r="D555" s="14" t="n">
        <x:v>44953</x:v>
      </x:c>
      <x:c r="E555" s="28" t="n">
        <x:v>2</x:v>
      </x:c>
      <x:c r="F555" s="8" t="str">
        <x:v>chaikin_ad|obv</x:v>
      </x:c>
    </x:row>
    <x:row r="556">
      <x:c r="A556" s="28" t="n">
        <x:v>60</x:v>
      </x:c>
      <x:c r="B556" s="14" t="n">
        <x:v>44894</x:v>
      </x:c>
      <x:c r="C556" s="14" t="n">
        <x:v>44953</x:v>
      </x:c>
      <x:c r="D556" s="14" t="n">
        <x:v>44954</x:v>
      </x:c>
      <x:c r="E556" s="28" t="n">
        <x:v>2</x:v>
      </x:c>
      <x:c r="F556" s="8" t="str">
        <x:v>chaikin_ad|obv</x:v>
      </x:c>
    </x:row>
    <x:row r="557">
      <x:c r="A557" s="28" t="n">
        <x:v>60</x:v>
      </x:c>
      <x:c r="B557" s="14" t="n">
        <x:v>44895</x:v>
      </x:c>
      <x:c r="C557" s="14" t="n">
        <x:v>44954</x:v>
      </x:c>
      <x:c r="D557" s="14" t="n">
        <x:v>44955</x:v>
      </x:c>
      <x:c r="E557" s="28" t="n">
        <x:v>2</x:v>
      </x:c>
      <x:c r="F557" s="8" t="str">
        <x:v>chaikin_ad|obv</x:v>
      </x:c>
    </x:row>
    <x:row r="558">
      <x:c r="A558" s="28" t="n">
        <x:v>60</x:v>
      </x:c>
      <x:c r="B558" s="14" t="n">
        <x:v>44896</x:v>
      </x:c>
      <x:c r="C558" s="14" t="n">
        <x:v>44955</x:v>
      </x:c>
      <x:c r="D558" s="14" t="n">
        <x:v>44956</x:v>
      </x:c>
      <x:c r="E558" s="28" t="n">
        <x:v>2</x:v>
      </x:c>
      <x:c r="F558" s="8" t="str">
        <x:v>chaikin_ad|obv</x:v>
      </x:c>
    </x:row>
    <x:row r="559">
      <x:c r="A559" s="28" t="n">
        <x:v>60</x:v>
      </x:c>
      <x:c r="B559" s="14" t="n">
        <x:v>44897</x:v>
      </x:c>
      <x:c r="C559" s="14" t="n">
        <x:v>44956</x:v>
      </x:c>
      <x:c r="D559" s="14" t="n">
        <x:v>44957</x:v>
      </x:c>
      <x:c r="E559" s="28" t="n">
        <x:v>2</x:v>
      </x:c>
      <x:c r="F559" s="8" t="str">
        <x:v>chaikin_ad|obv</x:v>
      </x:c>
    </x:row>
    <x:row r="560">
      <x:c r="A560" s="28" t="n">
        <x:v>60</x:v>
      </x:c>
      <x:c r="B560" s="14" t="n">
        <x:v>44898</x:v>
      </x:c>
      <x:c r="C560" s="14" t="n">
        <x:v>44957</x:v>
      </x:c>
      <x:c r="D560" s="14" t="n">
        <x:v>44958</x:v>
      </x:c>
      <x:c r="E560" s="28" t="n">
        <x:v>2</x:v>
      </x:c>
      <x:c r="F560" s="8" t="str">
        <x:v>chaikin_ad|obv</x:v>
      </x:c>
    </x:row>
    <x:row r="561">
      <x:c r="A561" s="28" t="n">
        <x:v>60</x:v>
      </x:c>
      <x:c r="B561" s="14" t="n">
        <x:v>44899</x:v>
      </x:c>
      <x:c r="C561" s="14" t="n">
        <x:v>44958</x:v>
      </x:c>
      <x:c r="D561" s="14" t="n">
        <x:v>44959</x:v>
      </x:c>
      <x:c r="E561" s="28" t="n">
        <x:v>2</x:v>
      </x:c>
      <x:c r="F561" s="8" t="str">
        <x:v>chaikin_ad|obv</x:v>
      </x:c>
    </x:row>
    <x:row r="562">
      <x:c r="A562" s="28" t="n">
        <x:v>60</x:v>
      </x:c>
      <x:c r="B562" s="14" t="n">
        <x:v>44900</x:v>
      </x:c>
      <x:c r="C562" s="14" t="n">
        <x:v>44959</x:v>
      </x:c>
      <x:c r="D562" s="14" t="n">
        <x:v>44960</x:v>
      </x:c>
      <x:c r="E562" s="28" t="n">
        <x:v>2</x:v>
      </x:c>
      <x:c r="F562" s="8" t="str">
        <x:v>chaikin_ad|obv</x:v>
      </x:c>
    </x:row>
    <x:row r="563">
      <x:c r="A563" s="28" t="n">
        <x:v>60</x:v>
      </x:c>
      <x:c r="B563" s="14" t="n">
        <x:v>44901</x:v>
      </x:c>
      <x:c r="C563" s="14" t="n">
        <x:v>44960</x:v>
      </x:c>
      <x:c r="D563" s="14" t="n">
        <x:v>44961</x:v>
      </x:c>
      <x:c r="E563" s="28" t="n">
        <x:v>2</x:v>
      </x:c>
      <x:c r="F563" s="8" t="str">
        <x:v>chaikin_ad|obv</x:v>
      </x:c>
    </x:row>
    <x:row r="564">
      <x:c r="A564" s="28" t="n">
        <x:v>60</x:v>
      </x:c>
      <x:c r="B564" s="14" t="n">
        <x:v>44902</x:v>
      </x:c>
      <x:c r="C564" s="14" t="n">
        <x:v>44961</x:v>
      </x:c>
      <x:c r="D564" s="14" t="n">
        <x:v>44962</x:v>
      </x:c>
      <x:c r="E564" s="28" t="n">
        <x:v>2</x:v>
      </x:c>
      <x:c r="F564" s="8" t="str">
        <x:v>chaikin_ad|obv</x:v>
      </x:c>
    </x:row>
    <x:row r="565">
      <x:c r="A565" s="28" t="n">
        <x:v>60</x:v>
      </x:c>
      <x:c r="B565" s="14" t="n">
        <x:v>44903</x:v>
      </x:c>
      <x:c r="C565" s="14" t="n">
        <x:v>44962</x:v>
      </x:c>
      <x:c r="D565" s="14" t="n">
        <x:v>44963</x:v>
      </x:c>
      <x:c r="E565" s="28" t="n">
        <x:v>2</x:v>
      </x:c>
      <x:c r="F565" s="8" t="str">
        <x:v>chaikin_ad|obv</x:v>
      </x:c>
    </x:row>
    <x:row r="566">
      <x:c r="A566" s="28" t="n">
        <x:v>60</x:v>
      </x:c>
      <x:c r="B566" s="14" t="n">
        <x:v>44904</x:v>
      </x:c>
      <x:c r="C566" s="14" t="n">
        <x:v>44963</x:v>
      </x:c>
      <x:c r="D566" s="14" t="n">
        <x:v>44964</x:v>
      </x:c>
      <x:c r="E566" s="28" t="n">
        <x:v>2</x:v>
      </x:c>
      <x:c r="F566" s="8" t="str">
        <x:v>chaikin_ad|obv</x:v>
      </x:c>
    </x:row>
    <x:row r="567">
      <x:c r="A567" s="28" t="n">
        <x:v>60</x:v>
      </x:c>
      <x:c r="B567" s="14" t="n">
        <x:v>44905</x:v>
      </x:c>
      <x:c r="C567" s="14" t="n">
        <x:v>44964</x:v>
      </x:c>
      <x:c r="D567" s="14" t="n">
        <x:v>44965</x:v>
      </x:c>
      <x:c r="E567" s="28" t="n">
        <x:v>2</x:v>
      </x:c>
      <x:c r="F567" s="8" t="str">
        <x:v>chaikin_ad|obv</x:v>
      </x:c>
    </x:row>
    <x:row r="568">
      <x:c r="A568" s="28" t="n">
        <x:v>60</x:v>
      </x:c>
      <x:c r="B568" s="14" t="n">
        <x:v>44906</x:v>
      </x:c>
      <x:c r="C568" s="14" t="n">
        <x:v>44965</x:v>
      </x:c>
      <x:c r="D568" s="14" t="n">
        <x:v>44966</x:v>
      </x:c>
      <x:c r="E568" s="28" t="n">
        <x:v>3</x:v>
      </x:c>
      <x:c r="F568" s="8" t="str">
        <x:v>rsi_14|chaikin_ad|obv</x:v>
      </x:c>
    </x:row>
    <x:row r="569">
      <x:c r="A569" s="28" t="n">
        <x:v>60</x:v>
      </x:c>
      <x:c r="B569" s="14" t="n">
        <x:v>44907</x:v>
      </x:c>
      <x:c r="C569" s="14" t="n">
        <x:v>44966</x:v>
      </x:c>
      <x:c r="D569" s="14" t="n">
        <x:v>44967</x:v>
      </x:c>
      <x:c r="E569" s="28" t="n">
        <x:v>3</x:v>
      </x:c>
      <x:c r="F569" s="8" t="str">
        <x:v>rsi_14|chaikin_ad|obv</x:v>
      </x:c>
    </x:row>
    <x:row r="570">
      <x:c r="A570" s="28" t="n">
        <x:v>60</x:v>
      </x:c>
      <x:c r="B570" s="14" t="n">
        <x:v>44908</x:v>
      </x:c>
      <x:c r="C570" s="14" t="n">
        <x:v>44967</x:v>
      </x:c>
      <x:c r="D570" s="14" t="n">
        <x:v>44968</x:v>
      </x:c>
      <x:c r="E570" s="28" t="n">
        <x:v>3</x:v>
      </x:c>
      <x:c r="F570" s="8" t="str">
        <x:v>rsi_14|chaikin_ad|obv</x:v>
      </x:c>
    </x:row>
    <x:row r="571">
      <x:c r="A571" s="28" t="n">
        <x:v>60</x:v>
      </x:c>
      <x:c r="B571" s="14" t="n">
        <x:v>44909</x:v>
      </x:c>
      <x:c r="C571" s="14" t="n">
        <x:v>44968</x:v>
      </x:c>
      <x:c r="D571" s="14" t="n">
        <x:v>44969</x:v>
      </x:c>
      <x:c r="E571" s="28" t="n">
        <x:v>3</x:v>
      </x:c>
      <x:c r="F571" s="8" t="str">
        <x:v>rsi_14|chaikin_ad|obv</x:v>
      </x:c>
    </x:row>
    <x:row r="572">
      <x:c r="A572" s="28" t="n">
        <x:v>60</x:v>
      </x:c>
      <x:c r="B572" s="14" t="n">
        <x:v>44910</x:v>
      </x:c>
      <x:c r="C572" s="14" t="n">
        <x:v>44969</x:v>
      </x:c>
      <x:c r="D572" s="14" t="n">
        <x:v>44970</x:v>
      </x:c>
      <x:c r="E572" s="28" t="n">
        <x:v>3</x:v>
      </x:c>
      <x:c r="F572" s="8" t="str">
        <x:v>rsi_14|chaikin_ad|obv</x:v>
      </x:c>
    </x:row>
    <x:row r="573">
      <x:c r="A573" s="28" t="n">
        <x:v>60</x:v>
      </x:c>
      <x:c r="B573" s="14" t="n">
        <x:v>44911</x:v>
      </x:c>
      <x:c r="C573" s="14" t="n">
        <x:v>44970</x:v>
      </x:c>
      <x:c r="D573" s="14" t="n">
        <x:v>44971</x:v>
      </x:c>
      <x:c r="E573" s="28" t="n">
        <x:v>3</x:v>
      </x:c>
      <x:c r="F573" s="8" t="str">
        <x:v>rsi_14|chaikin_ad|obv</x:v>
      </x:c>
    </x:row>
    <x:row r="574">
      <x:c r="A574" s="28" t="n">
        <x:v>60</x:v>
      </x:c>
      <x:c r="B574" s="14" t="n">
        <x:v>44912</x:v>
      </x:c>
      <x:c r="C574" s="14" t="n">
        <x:v>44971</x:v>
      </x:c>
      <x:c r="D574" s="14" t="n">
        <x:v>44972</x:v>
      </x:c>
      <x:c r="E574" s="28" t="n">
        <x:v>3</x:v>
      </x:c>
      <x:c r="F574" s="8" t="str">
        <x:v>rsi_14|chaikin_ad|obv</x:v>
      </x:c>
    </x:row>
    <x:row r="575">
      <x:c r="A575" s="28" t="n">
        <x:v>60</x:v>
      </x:c>
      <x:c r="B575" s="14" t="n">
        <x:v>44913</x:v>
      </x:c>
      <x:c r="C575" s="14" t="n">
        <x:v>44972</x:v>
      </x:c>
      <x:c r="D575" s="14" t="n">
        <x:v>44973</x:v>
      </x:c>
      <x:c r="E575" s="28" t="n">
        <x:v>3</x:v>
      </x:c>
      <x:c r="F575" s="8" t="str">
        <x:v>rsi_14|chaikin_ad|obv</x:v>
      </x:c>
    </x:row>
    <x:row r="576">
      <x:c r="A576" s="28" t="n">
        <x:v>60</x:v>
      </x:c>
      <x:c r="B576" s="14" t="n">
        <x:v>44914</x:v>
      </x:c>
      <x:c r="C576" s="14" t="n">
        <x:v>44973</x:v>
      </x:c>
      <x:c r="D576" s="14" t="n">
        <x:v>44974</x:v>
      </x:c>
      <x:c r="E576" s="28" t="n">
        <x:v>3</x:v>
      </x:c>
      <x:c r="F576" s="8" t="str">
        <x:v>rsi_14|chaikin_ad|obv</x:v>
      </x:c>
    </x:row>
    <x:row r="577">
      <x:c r="A577" s="28" t="n">
        <x:v>60</x:v>
      </x:c>
      <x:c r="B577" s="14" t="n">
        <x:v>44915</x:v>
      </x:c>
      <x:c r="C577" s="14" t="n">
        <x:v>44974</x:v>
      </x:c>
      <x:c r="D577" s="14" t="n">
        <x:v>44975</x:v>
      </x:c>
      <x:c r="E577" s="28" t="n">
        <x:v>3</x:v>
      </x:c>
      <x:c r="F577" s="8" t="str">
        <x:v>rsi_14|chaikin_ad|obv</x:v>
      </x:c>
    </x:row>
    <x:row r="578">
      <x:c r="A578" s="28" t="n">
        <x:v>60</x:v>
      </x:c>
      <x:c r="B578" s="14" t="n">
        <x:v>44916</x:v>
      </x:c>
      <x:c r="C578" s="14" t="n">
        <x:v>44975</x:v>
      </x:c>
      <x:c r="D578" s="14" t="n">
        <x:v>44976</x:v>
      </x:c>
      <x:c r="E578" s="28" t="n">
        <x:v>3</x:v>
      </x:c>
      <x:c r="F578" s="8" t="str">
        <x:v>rsi_14|chaikin_ad|obv</x:v>
      </x:c>
    </x:row>
    <x:row r="579">
      <x:c r="A579" s="28" t="n">
        <x:v>60</x:v>
      </x:c>
      <x:c r="B579" s="14" t="n">
        <x:v>44917</x:v>
      </x:c>
      <x:c r="C579" s="14" t="n">
        <x:v>44976</x:v>
      </x:c>
      <x:c r="D579" s="14" t="n">
        <x:v>44977</x:v>
      </x:c>
      <x:c r="E579" s="28" t="n">
        <x:v>3</x:v>
      </x:c>
      <x:c r="F579" s="8" t="str">
        <x:v>rsi_14|chaikin_ad|obv</x:v>
      </x:c>
    </x:row>
    <x:row r="580">
      <x:c r="A580" s="28" t="n">
        <x:v>60</x:v>
      </x:c>
      <x:c r="B580" s="14" t="n">
        <x:v>44918</x:v>
      </x:c>
      <x:c r="C580" s="14" t="n">
        <x:v>44977</x:v>
      </x:c>
      <x:c r="D580" s="14" t="n">
        <x:v>44978</x:v>
      </x:c>
      <x:c r="E580" s="28" t="n">
        <x:v>3</x:v>
      </x:c>
      <x:c r="F580" s="8" t="str">
        <x:v>rsi_14|chaikin_ad|obv</x:v>
      </x:c>
    </x:row>
    <x:row r="581">
      <x:c r="A581" s="28" t="n">
        <x:v>60</x:v>
      </x:c>
      <x:c r="B581" s="14" t="n">
        <x:v>44919</x:v>
      </x:c>
      <x:c r="C581" s="14" t="n">
        <x:v>44978</x:v>
      </x:c>
      <x:c r="D581" s="14" t="n">
        <x:v>44979</x:v>
      </x:c>
      <x:c r="E581" s="28" t="n">
        <x:v>3</x:v>
      </x:c>
      <x:c r="F581" s="8" t="str">
        <x:v>rsi_14|chaikin_ad|obv</x:v>
      </x:c>
    </x:row>
    <x:row r="582">
      <x:c r="A582" s="28" t="n">
        <x:v>60</x:v>
      </x:c>
      <x:c r="B582" s="14" t="n">
        <x:v>44920</x:v>
      </x:c>
      <x:c r="C582" s="14" t="n">
        <x:v>44979</x:v>
      </x:c>
      <x:c r="D582" s="14" t="n">
        <x:v>44980</x:v>
      </x:c>
      <x:c r="E582" s="28" t="n">
        <x:v>3</x:v>
      </x:c>
      <x:c r="F582" s="8" t="str">
        <x:v>rsi_14|chaikin_ad|obv</x:v>
      </x:c>
    </x:row>
    <x:row r="583">
      <x:c r="A583" s="28" t="n">
        <x:v>60</x:v>
      </x:c>
      <x:c r="B583" s="14" t="n">
        <x:v>44921</x:v>
      </x:c>
      <x:c r="C583" s="14" t="n">
        <x:v>44980</x:v>
      </x:c>
      <x:c r="D583" s="14" t="n">
        <x:v>44981</x:v>
      </x:c>
      <x:c r="E583" s="28" t="n">
        <x:v>3</x:v>
      </x:c>
      <x:c r="F583" s="8" t="str">
        <x:v>rsi_14|chaikin_ad|obv</x:v>
      </x:c>
    </x:row>
    <x:row r="584">
      <x:c r="A584" s="28" t="n">
        <x:v>60</x:v>
      </x:c>
      <x:c r="B584" s="14" t="n">
        <x:v>44922</x:v>
      </x:c>
      <x:c r="C584" s="14" t="n">
        <x:v>44981</x:v>
      </x:c>
      <x:c r="D584" s="14" t="n">
        <x:v>44982</x:v>
      </x:c>
      <x:c r="E584" s="28" t="n">
        <x:v>3</x:v>
      </x:c>
      <x:c r="F584" s="8" t="str">
        <x:v>rsi_14|chaikin_ad|obv</x:v>
      </x:c>
    </x:row>
    <x:row r="585">
      <x:c r="A585" s="28" t="n">
        <x:v>60</x:v>
      </x:c>
      <x:c r="B585" s="14" t="n">
        <x:v>44923</x:v>
      </x:c>
      <x:c r="C585" s="14" t="n">
        <x:v>44982</x:v>
      </x:c>
      <x:c r="D585" s="14" t="n">
        <x:v>44983</x:v>
      </x:c>
      <x:c r="E585" s="28" t="n">
        <x:v>3</x:v>
      </x:c>
      <x:c r="F585" s="8" t="str">
        <x:v>rsi_14|chaikin_ad|obv</x:v>
      </x:c>
    </x:row>
    <x:row r="586">
      <x:c r="A586" s="28" t="n">
        <x:v>60</x:v>
      </x:c>
      <x:c r="B586" s="14" t="n">
        <x:v>44924</x:v>
      </x:c>
      <x:c r="C586" s="14" t="n">
        <x:v>44983</x:v>
      </x:c>
      <x:c r="D586" s="14" t="n">
        <x:v>44984</x:v>
      </x:c>
      <x:c r="E586" s="28" t="n">
        <x:v>3</x:v>
      </x:c>
      <x:c r="F586" s="8" t="str">
        <x:v>rsi_14|chaikin_ad|obv</x:v>
      </x:c>
    </x:row>
    <x:row r="587">
      <x:c r="A587" s="28" t="n">
        <x:v>60</x:v>
      </x:c>
      <x:c r="B587" s="14" t="n">
        <x:v>44925</x:v>
      </x:c>
      <x:c r="C587" s="14" t="n">
        <x:v>44984</x:v>
      </x:c>
      <x:c r="D587" s="14" t="n">
        <x:v>44985</x:v>
      </x:c>
      <x:c r="E587" s="28" t="n">
        <x:v>3</x:v>
      </x:c>
      <x:c r="F587" s="8" t="str">
        <x:v>rsi_14|chaikin_ad|obv</x:v>
      </x:c>
    </x:row>
    <x:row r="588">
      <x:c r="A588" s="28" t="n">
        <x:v>60</x:v>
      </x:c>
      <x:c r="B588" s="14" t="n">
        <x:v>44926</x:v>
      </x:c>
      <x:c r="C588" s="14" t="n">
        <x:v>44985</x:v>
      </x:c>
      <x:c r="D588" s="14" t="n">
        <x:v>44986</x:v>
      </x:c>
      <x:c r="E588" s="28" t="n">
        <x:v>3</x:v>
      </x:c>
      <x:c r="F588" s="8" t="str">
        <x:v>rsi_14|chaikin_ad|obv</x:v>
      </x:c>
    </x:row>
    <x:row r="589">
      <x:c r="A589" s="28" t="n">
        <x:v>60</x:v>
      </x:c>
      <x:c r="B589" s="14" t="n">
        <x:v>44927</x:v>
      </x:c>
      <x:c r="C589" s="14" t="n">
        <x:v>44986</x:v>
      </x:c>
      <x:c r="D589" s="14" t="n">
        <x:v>44987</x:v>
      </x:c>
      <x:c r="E589" s="28" t="n">
        <x:v>3</x:v>
      </x:c>
      <x:c r="F589" s="8" t="str">
        <x:v>rsi_14|chaikin_ad|obv</x:v>
      </x:c>
    </x:row>
    <x:row r="590">
      <x:c r="A590" s="28" t="n">
        <x:v>60</x:v>
      </x:c>
      <x:c r="B590" s="14" t="n">
        <x:v>44928</x:v>
      </x:c>
      <x:c r="C590" s="14" t="n">
        <x:v>44987</x:v>
      </x:c>
      <x:c r="D590" s="14" t="n">
        <x:v>44988</x:v>
      </x:c>
      <x:c r="E590" s="28" t="n">
        <x:v>3</x:v>
      </x:c>
      <x:c r="F590" s="8" t="str">
        <x:v>rsi_14|chaikin_ad|obv</x:v>
      </x:c>
    </x:row>
    <x:row r="591">
      <x:c r="A591" s="28" t="n">
        <x:v>60</x:v>
      </x:c>
      <x:c r="B591" s="14" t="n">
        <x:v>44929</x:v>
      </x:c>
      <x:c r="C591" s="14" t="n">
        <x:v>44988</x:v>
      </x:c>
      <x:c r="D591" s="14" t="n">
        <x:v>44989</x:v>
      </x:c>
      <x:c r="E591" s="28" t="n">
        <x:v>3</x:v>
      </x:c>
      <x:c r="F591" s="8" t="str">
        <x:v>rsi_14|chaikin_ad|obv</x:v>
      </x:c>
    </x:row>
    <x:row r="592">
      <x:c r="A592" s="28" t="n">
        <x:v>60</x:v>
      </x:c>
      <x:c r="B592" s="14" t="n">
        <x:v>44930</x:v>
      </x:c>
      <x:c r="C592" s="14" t="n">
        <x:v>44989</x:v>
      </x:c>
      <x:c r="D592" s="14" t="n">
        <x:v>44990</x:v>
      </x:c>
      <x:c r="E592" s="28" t="n">
        <x:v>3</x:v>
      </x:c>
      <x:c r="F592" s="8" t="str">
        <x:v>rsi_14|chaikin_ad|obv</x:v>
      </x:c>
    </x:row>
    <x:row r="593">
      <x:c r="A593" s="28" t="n">
        <x:v>60</x:v>
      </x:c>
      <x:c r="B593" s="14" t="n">
        <x:v>44931</x:v>
      </x:c>
      <x:c r="C593" s="14" t="n">
        <x:v>44990</x:v>
      </x:c>
      <x:c r="D593" s="14" t="n">
        <x:v>44991</x:v>
      </x:c>
      <x:c r="E593" s="28" t="n">
        <x:v>3</x:v>
      </x:c>
      <x:c r="F593" s="8" t="str">
        <x:v>rsi_14|chaikin_ad|obv</x:v>
      </x:c>
    </x:row>
    <x:row r="594">
      <x:c r="A594" s="28" t="n">
        <x:v>60</x:v>
      </x:c>
      <x:c r="B594" s="14" t="n">
        <x:v>44932</x:v>
      </x:c>
      <x:c r="C594" s="14" t="n">
        <x:v>44991</x:v>
      </x:c>
      <x:c r="D594" s="14" t="n">
        <x:v>44992</x:v>
      </x:c>
      <x:c r="E594" s="28" t="n">
        <x:v>3</x:v>
      </x:c>
      <x:c r="F594" s="8" t="str">
        <x:v>rsi_14|chaikin_ad|obv</x:v>
      </x:c>
    </x:row>
    <x:row r="595">
      <x:c r="A595" s="28" t="n">
        <x:v>60</x:v>
      </x:c>
      <x:c r="B595" s="14" t="n">
        <x:v>44933</x:v>
      </x:c>
      <x:c r="C595" s="14" t="n">
        <x:v>44992</x:v>
      </x:c>
      <x:c r="D595" s="14" t="n">
        <x:v>44993</x:v>
      </x:c>
      <x:c r="E595" s="28" t="n">
        <x:v>3</x:v>
      </x:c>
      <x:c r="F595" s="8" t="str">
        <x:v>rsi_14|chaikin_ad|obv</x:v>
      </x:c>
    </x:row>
    <x:row r="596">
      <x:c r="A596" s="28" t="n">
        <x:v>60</x:v>
      </x:c>
      <x:c r="B596" s="14" t="n">
        <x:v>44934</x:v>
      </x:c>
      <x:c r="C596" s="14" t="n">
        <x:v>44993</x:v>
      </x:c>
      <x:c r="D596" s="14" t="n">
        <x:v>44994</x:v>
      </x:c>
      <x:c r="E596" s="28" t="n">
        <x:v>3</x:v>
      </x:c>
      <x:c r="F596" s="8" t="str">
        <x:v>rsi_14|chaikin_ad|obv</x:v>
      </x:c>
    </x:row>
    <x:row r="597">
      <x:c r="A597" s="28" t="n">
        <x:v>60</x:v>
      </x:c>
      <x:c r="B597" s="14" t="n">
        <x:v>44935</x:v>
      </x:c>
      <x:c r="C597" s="14" t="n">
        <x:v>44994</x:v>
      </x:c>
      <x:c r="D597" s="14" t="n">
        <x:v>44995</x:v>
      </x:c>
      <x:c r="E597" s="28" t="n">
        <x:v>3</x:v>
      </x:c>
      <x:c r="F597" s="8" t="str">
        <x:v>rsi_14|chaikin_ad|obv</x:v>
      </x:c>
    </x:row>
    <x:row r="598">
      <x:c r="A598" s="28" t="n">
        <x:v>60</x:v>
      </x:c>
      <x:c r="B598" s="14" t="n">
        <x:v>44936</x:v>
      </x:c>
      <x:c r="C598" s="14" t="n">
        <x:v>44995</x:v>
      </x:c>
      <x:c r="D598" s="14" t="n">
        <x:v>44996</x:v>
      </x:c>
      <x:c r="E598" s="28" t="n">
        <x:v>3</x:v>
      </x:c>
      <x:c r="F598" s="8" t="str">
        <x:v>rsi_14|chaikin_ad|obv</x:v>
      </x:c>
    </x:row>
    <x:row r="599">
      <x:c r="A599" s="28" t="n">
        <x:v>60</x:v>
      </x:c>
      <x:c r="B599" s="14" t="n">
        <x:v>44937</x:v>
      </x:c>
      <x:c r="C599" s="14" t="n">
        <x:v>44996</x:v>
      </x:c>
      <x:c r="D599" s="14" t="n">
        <x:v>44997</x:v>
      </x:c>
      <x:c r="E599" s="28" t="n">
        <x:v>3</x:v>
      </x:c>
      <x:c r="F599" s="8" t="str">
        <x:v>rsi_14|chaikin_ad|obv</x:v>
      </x:c>
    </x:row>
    <x:row r="600">
      <x:c r="A600" s="28" t="n">
        <x:v>60</x:v>
      </x:c>
      <x:c r="B600" s="14" t="n">
        <x:v>44938</x:v>
      </x:c>
      <x:c r="C600" s="14" t="n">
        <x:v>44997</x:v>
      </x:c>
      <x:c r="D600" s="14" t="n">
        <x:v>44998</x:v>
      </x:c>
      <x:c r="E600" s="28" t="n">
        <x:v>3</x:v>
      </x:c>
      <x:c r="F600" s="8" t="str">
        <x:v>rsi_14|chaikin_ad|obv</x:v>
      </x:c>
    </x:row>
    <x:row r="601">
      <x:c r="A601" s="28" t="n">
        <x:v>60</x:v>
      </x:c>
      <x:c r="B601" s="14" t="n">
        <x:v>44939</x:v>
      </x:c>
      <x:c r="C601" s="14" t="n">
        <x:v>44998</x:v>
      </x:c>
      <x:c r="D601" s="14" t="n">
        <x:v>44999</x:v>
      </x:c>
      <x:c r="E601" s="28" t="n">
        <x:v>3</x:v>
      </x:c>
      <x:c r="F601" s="8" t="str">
        <x:v>rsi_14|chaikin_ad|obv</x:v>
      </x:c>
    </x:row>
    <x:row r="602">
      <x:c r="A602" s="28" t="n">
        <x:v>60</x:v>
      </x:c>
      <x:c r="B602" s="14" t="n">
        <x:v>44940</x:v>
      </x:c>
      <x:c r="C602" s="14" t="n">
        <x:v>44999</x:v>
      </x:c>
      <x:c r="D602" s="14" t="n">
        <x:v>45000</x:v>
      </x:c>
      <x:c r="E602" s="28" t="n">
        <x:v>3</x:v>
      </x:c>
      <x:c r="F602" s="8" t="str">
        <x:v>rsi_14|chaikin_ad|obv</x:v>
      </x:c>
    </x:row>
    <x:row r="603">
      <x:c r="A603" s="28" t="n">
        <x:v>60</x:v>
      </x:c>
      <x:c r="B603" s="14" t="n">
        <x:v>44941</x:v>
      </x:c>
      <x:c r="C603" s="14" t="n">
        <x:v>45000</x:v>
      </x:c>
      <x:c r="D603" s="14" t="n">
        <x:v>45001</x:v>
      </x:c>
      <x:c r="E603" s="28" t="n">
        <x:v>3</x:v>
      </x:c>
      <x:c r="F603" s="8" t="str">
        <x:v>rsi_14|chaikin_ad|obv</x:v>
      </x:c>
    </x:row>
    <x:row r="604">
      <x:c r="A604" s="28" t="n">
        <x:v>60</x:v>
      </x:c>
      <x:c r="B604" s="14" t="n">
        <x:v>44942</x:v>
      </x:c>
      <x:c r="C604" s="14" t="n">
        <x:v>45001</x:v>
      </x:c>
      <x:c r="D604" s="14" t="n">
        <x:v>45002</x:v>
      </x:c>
      <x:c r="E604" s="28" t="n">
        <x:v>3</x:v>
      </x:c>
      <x:c r="F604" s="8" t="str">
        <x:v>rsi_14|chaikin_ad|obv</x:v>
      </x:c>
    </x:row>
    <x:row r="605">
      <x:c r="A605" s="28" t="n">
        <x:v>60</x:v>
      </x:c>
      <x:c r="B605" s="14" t="n">
        <x:v>44943</x:v>
      </x:c>
      <x:c r="C605" s="14" t="n">
        <x:v>45002</x:v>
      </x:c>
      <x:c r="D605" s="14" t="n">
        <x:v>45003</x:v>
      </x:c>
      <x:c r="E605" s="28" t="n">
        <x:v>3</x:v>
      </x:c>
      <x:c r="F605" s="8" t="str">
        <x:v>rsi_14|chaikin_ad|obv</x:v>
      </x:c>
    </x:row>
    <x:row r="606">
      <x:c r="A606" s="28" t="n">
        <x:v>60</x:v>
      </x:c>
      <x:c r="B606" s="14" t="n">
        <x:v>44944</x:v>
      </x:c>
      <x:c r="C606" s="14" t="n">
        <x:v>45003</x:v>
      </x:c>
      <x:c r="D606" s="14" t="n">
        <x:v>45004</x:v>
      </x:c>
      <x:c r="E606" s="28" t="n">
        <x:v>3</x:v>
      </x:c>
      <x:c r="F606" s="8" t="str">
        <x:v>rsi_14|chaikin_ad|obv</x:v>
      </x:c>
    </x:row>
    <x:row r="607">
      <x:c r="A607" s="28" t="n">
        <x:v>60</x:v>
      </x:c>
      <x:c r="B607" s="14" t="n">
        <x:v>44945</x:v>
      </x:c>
      <x:c r="C607" s="14" t="n">
        <x:v>45004</x:v>
      </x:c>
      <x:c r="D607" s="14" t="n">
        <x:v>45005</x:v>
      </x:c>
      <x:c r="E607" s="28" t="n">
        <x:v>3</x:v>
      </x:c>
      <x:c r="F607" s="8" t="str">
        <x:v>rsi_14|chaikin_ad|obv</x:v>
      </x:c>
    </x:row>
    <x:row r="608">
      <x:c r="A608" s="28" t="n">
        <x:v>60</x:v>
      </x:c>
      <x:c r="B608" s="14" t="n">
        <x:v>44946</x:v>
      </x:c>
      <x:c r="C608" s="14" t="n">
        <x:v>45005</x:v>
      </x:c>
      <x:c r="D608" s="14" t="n">
        <x:v>45006</x:v>
      </x:c>
      <x:c r="E608" s="28" t="n">
        <x:v>3</x:v>
      </x:c>
      <x:c r="F608" s="8" t="str">
        <x:v>rsi_14|chaikin_ad|obv</x:v>
      </x:c>
    </x:row>
    <x:row r="609">
      <x:c r="A609" s="28" t="n">
        <x:v>60</x:v>
      </x:c>
      <x:c r="B609" s="14" t="n">
        <x:v>44947</x:v>
      </x:c>
      <x:c r="C609" s="14" t="n">
        <x:v>45006</x:v>
      </x:c>
      <x:c r="D609" s="14" t="n">
        <x:v>45007</x:v>
      </x:c>
      <x:c r="E609" s="28" t="n">
        <x:v>3</x:v>
      </x:c>
      <x:c r="F609" s="8" t="str">
        <x:v>rsi_14|chaikin_ad|obv</x:v>
      </x:c>
    </x:row>
    <x:row r="610">
      <x:c r="A610" s="28" t="n">
        <x:v>60</x:v>
      </x:c>
      <x:c r="B610" s="14" t="n">
        <x:v>44948</x:v>
      </x:c>
      <x:c r="C610" s="14" t="n">
        <x:v>45007</x:v>
      </x:c>
      <x:c r="D610" s="14" t="n">
        <x:v>45008</x:v>
      </x:c>
      <x:c r="E610" s="28" t="n">
        <x:v>3</x:v>
      </x:c>
      <x:c r="F610" s="8" t="str">
        <x:v>rsi_14|chaikin_ad|obv</x:v>
      </x:c>
    </x:row>
    <x:row r="611">
      <x:c r="A611" s="28" t="n">
        <x:v>60</x:v>
      </x:c>
      <x:c r="B611" s="14" t="n">
        <x:v>44949</x:v>
      </x:c>
      <x:c r="C611" s="14" t="n">
        <x:v>45008</x:v>
      </x:c>
      <x:c r="D611" s="14" t="n">
        <x:v>45009</x:v>
      </x:c>
      <x:c r="E611" s="28" t="n">
        <x:v>3</x:v>
      </x:c>
      <x:c r="F611" s="8" t="str">
        <x:v>rsi_14|chaikin_ad|obv</x:v>
      </x:c>
    </x:row>
    <x:row r="612">
      <x:c r="A612" s="28" t="n">
        <x:v>60</x:v>
      </x:c>
      <x:c r="B612" s="14" t="n">
        <x:v>44950</x:v>
      </x:c>
      <x:c r="C612" s="14" t="n">
        <x:v>45009</x:v>
      </x:c>
      <x:c r="D612" s="14" t="n">
        <x:v>45010</x:v>
      </x:c>
      <x:c r="E612" s="28" t="n">
        <x:v>3</x:v>
      </x:c>
      <x:c r="F612" s="8" t="str">
        <x:v>rsi_14|chaikin_ad|obv</x:v>
      </x:c>
    </x:row>
    <x:row r="613">
      <x:c r="A613" s="28" t="n">
        <x:v>60</x:v>
      </x:c>
      <x:c r="B613" s="14" t="n">
        <x:v>44951</x:v>
      </x:c>
      <x:c r="C613" s="14" t="n">
        <x:v>45010</x:v>
      </x:c>
      <x:c r="D613" s="14" t="n">
        <x:v>45011</x:v>
      </x:c>
      <x:c r="E613" s="28" t="n">
        <x:v>3</x:v>
      </x:c>
      <x:c r="F613" s="8" t="str">
        <x:v>rsi_14|chaikin_ad|obv</x:v>
      </x:c>
    </x:row>
    <x:row r="614">
      <x:c r="A614" s="28" t="n">
        <x:v>60</x:v>
      </x:c>
      <x:c r="B614" s="14" t="n">
        <x:v>44952</x:v>
      </x:c>
      <x:c r="C614" s="14" t="n">
        <x:v>45011</x:v>
      </x:c>
      <x:c r="D614" s="14" t="n">
        <x:v>45012</x:v>
      </x:c>
      <x:c r="E614" s="28" t="n">
        <x:v>3</x:v>
      </x:c>
      <x:c r="F614" s="8" t="str">
        <x:v>rsi_14|chaikin_ad|obv</x:v>
      </x:c>
    </x:row>
    <x:row r="615">
      <x:c r="A615" s="28" t="n">
        <x:v>60</x:v>
      </x:c>
      <x:c r="B615" s="14" t="n">
        <x:v>44953</x:v>
      </x:c>
      <x:c r="C615" s="14" t="n">
        <x:v>45012</x:v>
      </x:c>
      <x:c r="D615" s="14" t="n">
        <x:v>45013</x:v>
      </x:c>
      <x:c r="E615" s="28" t="n">
        <x:v>3</x:v>
      </x:c>
      <x:c r="F615" s="8" t="str">
        <x:v>rsi_14|chaikin_ad|obv</x:v>
      </x:c>
    </x:row>
    <x:row r="616">
      <x:c r="A616" s="28" t="n">
        <x:v>60</x:v>
      </x:c>
      <x:c r="B616" s="14" t="n">
        <x:v>44954</x:v>
      </x:c>
      <x:c r="C616" s="14" t="n">
        <x:v>45013</x:v>
      </x:c>
      <x:c r="D616" s="14" t="n">
        <x:v>45014</x:v>
      </x:c>
      <x:c r="E616" s="28" t="n">
        <x:v>3</x:v>
      </x:c>
      <x:c r="F616" s="8" t="str">
        <x:v>rsi_14|chaikin_ad|obv</x:v>
      </x:c>
    </x:row>
    <x:row r="617">
      <x:c r="A617" s="28" t="n">
        <x:v>60</x:v>
      </x:c>
      <x:c r="B617" s="14" t="n">
        <x:v>44955</x:v>
      </x:c>
      <x:c r="C617" s="14" t="n">
        <x:v>45014</x:v>
      </x:c>
      <x:c r="D617" s="14" t="n">
        <x:v>45015</x:v>
      </x:c>
      <x:c r="E617" s="28" t="n">
        <x:v>3</x:v>
      </x:c>
      <x:c r="F617" s="8" t="str">
        <x:v>rsi_14|chaikin_ad|obv</x:v>
      </x:c>
    </x:row>
    <x:row r="618">
      <x:c r="A618" s="28" t="n">
        <x:v>60</x:v>
      </x:c>
      <x:c r="B618" s="14" t="n">
        <x:v>44956</x:v>
      </x:c>
      <x:c r="C618" s="14" t="n">
        <x:v>45015</x:v>
      </x:c>
      <x:c r="D618" s="14" t="n">
        <x:v>45016</x:v>
      </x:c>
      <x:c r="E618" s="28" t="n">
        <x:v>3</x:v>
      </x:c>
      <x:c r="F618" s="8" t="str">
        <x:v>rsi_14|chaikin_ad|obv</x:v>
      </x:c>
    </x:row>
    <x:row r="619">
      <x:c r="A619" s="28" t="n">
        <x:v>60</x:v>
      </x:c>
      <x:c r="B619" s="14" t="n">
        <x:v>44957</x:v>
      </x:c>
      <x:c r="C619" s="14" t="n">
        <x:v>45016</x:v>
      </x:c>
      <x:c r="D619" s="14" t="n">
        <x:v>45017</x:v>
      </x:c>
      <x:c r="E619" s="28" t="n">
        <x:v>3</x:v>
      </x:c>
      <x:c r="F619" s="8" t="str">
        <x:v>rsi_14|chaikin_ad|obv</x:v>
      </x:c>
    </x:row>
    <x:row r="620">
      <x:c r="A620" s="28" t="n">
        <x:v>60</x:v>
      </x:c>
      <x:c r="B620" s="14" t="n">
        <x:v>44958</x:v>
      </x:c>
      <x:c r="C620" s="14" t="n">
        <x:v>45017</x:v>
      </x:c>
      <x:c r="D620" s="14" t="n">
        <x:v>45018</x:v>
      </x:c>
      <x:c r="E620" s="28" t="n">
        <x:v>3</x:v>
      </x:c>
      <x:c r="F620" s="8" t="str">
        <x:v>rsi_14|chaikin_ad|obv</x:v>
      </x:c>
    </x:row>
    <x:row r="621">
      <x:c r="A621" s="28" t="n">
        <x:v>60</x:v>
      </x:c>
      <x:c r="B621" s="14" t="n">
        <x:v>44959</x:v>
      </x:c>
      <x:c r="C621" s="14" t="n">
        <x:v>45018</x:v>
      </x:c>
      <x:c r="D621" s="14" t="n">
        <x:v>45019</x:v>
      </x:c>
      <x:c r="E621" s="28" t="n">
        <x:v>3</x:v>
      </x:c>
      <x:c r="F621" s="8" t="str">
        <x:v>rsi_14|chaikin_ad|obv</x:v>
      </x:c>
    </x:row>
    <x:row r="622">
      <x:c r="A622" s="28" t="n">
        <x:v>60</x:v>
      </x:c>
      <x:c r="B622" s="14" t="n">
        <x:v>44960</x:v>
      </x:c>
      <x:c r="C622" s="14" t="n">
        <x:v>45019</x:v>
      </x:c>
      <x:c r="D622" s="14" t="n">
        <x:v>45020</x:v>
      </x:c>
      <x:c r="E622" s="28" t="n">
        <x:v>3</x:v>
      </x:c>
      <x:c r="F622" s="8" t="str">
        <x:v>rsi_14|chaikin_ad|obv</x:v>
      </x:c>
    </x:row>
    <x:row r="623">
      <x:c r="A623" s="28" t="n">
        <x:v>60</x:v>
      </x:c>
      <x:c r="B623" s="14" t="n">
        <x:v>44961</x:v>
      </x:c>
      <x:c r="C623" s="14" t="n">
        <x:v>45020</x:v>
      </x:c>
      <x:c r="D623" s="14" t="n">
        <x:v>45021</x:v>
      </x:c>
      <x:c r="E623" s="28" t="n">
        <x:v>3</x:v>
      </x:c>
      <x:c r="F623" s="8" t="str">
        <x:v>rsi_14|chaikin_ad|obv</x:v>
      </x:c>
    </x:row>
    <x:row r="624">
      <x:c r="A624" s="28" t="n">
        <x:v>60</x:v>
      </x:c>
      <x:c r="B624" s="14" t="n">
        <x:v>44962</x:v>
      </x:c>
      <x:c r="C624" s="14" t="n">
        <x:v>45021</x:v>
      </x:c>
      <x:c r="D624" s="14" t="n">
        <x:v>45022</x:v>
      </x:c>
      <x:c r="E624" s="28" t="n">
        <x:v>3</x:v>
      </x:c>
      <x:c r="F624" s="8" t="str">
        <x:v>rsi_14|chaikin_ad|obv</x:v>
      </x:c>
    </x:row>
    <x:row r="625">
      <x:c r="A625" s="28" t="n">
        <x:v>60</x:v>
      </x:c>
      <x:c r="B625" s="14" t="n">
        <x:v>44963</x:v>
      </x:c>
      <x:c r="C625" s="14" t="n">
        <x:v>45022</x:v>
      </x:c>
      <x:c r="D625" s="14" t="n">
        <x:v>45023</x:v>
      </x:c>
      <x:c r="E625" s="28" t="n">
        <x:v>3</x:v>
      </x:c>
      <x:c r="F625" s="8" t="str">
        <x:v>rsi_14|chaikin_ad|obv</x:v>
      </x:c>
    </x:row>
    <x:row r="626">
      <x:c r="A626" s="28" t="n">
        <x:v>60</x:v>
      </x:c>
      <x:c r="B626" s="14" t="n">
        <x:v>44964</x:v>
      </x:c>
      <x:c r="C626" s="14" t="n">
        <x:v>45023</x:v>
      </x:c>
      <x:c r="D626" s="14" t="n">
        <x:v>45024</x:v>
      </x:c>
      <x:c r="E626" s="28" t="n">
        <x:v>3</x:v>
      </x:c>
      <x:c r="F626" s="8" t="str">
        <x:v>rsi_14|chaikin_ad|obv</x:v>
      </x:c>
    </x:row>
    <x:row r="627">
      <x:c r="A627" s="28" t="n">
        <x:v>60</x:v>
      </x:c>
      <x:c r="B627" s="14" t="n">
        <x:v>44965</x:v>
      </x:c>
      <x:c r="C627" s="14" t="n">
        <x:v>45024</x:v>
      </x:c>
      <x:c r="D627" s="14" t="n">
        <x:v>45025</x:v>
      </x:c>
      <x:c r="E627" s="28" t="n">
        <x:v>3</x:v>
      </x:c>
      <x:c r="F627" s="8" t="str">
        <x:v>rsi_14|chaikin_ad|obv</x:v>
      </x:c>
    </x:row>
    <x:row r="628">
      <x:c r="A628" s="28" t="n">
        <x:v>60</x:v>
      </x:c>
      <x:c r="B628" s="14" t="n">
        <x:v>44966</x:v>
      </x:c>
      <x:c r="C628" s="14" t="n">
        <x:v>45025</x:v>
      </x:c>
      <x:c r="D628" s="14" t="n">
        <x:v>45026</x:v>
      </x:c>
      <x:c r="E628" s="28" t="n">
        <x:v>3</x:v>
      </x:c>
      <x:c r="F628" s="8" t="str">
        <x:v>rsi_14|chaikin_ad|obv</x:v>
      </x:c>
    </x:row>
    <x:row r="629">
      <x:c r="A629" s="28" t="n">
        <x:v>60</x:v>
      </x:c>
      <x:c r="B629" s="14" t="n">
        <x:v>44967</x:v>
      </x:c>
      <x:c r="C629" s="14" t="n">
        <x:v>45026</x:v>
      </x:c>
      <x:c r="D629" s="14" t="n">
        <x:v>45027</x:v>
      </x:c>
      <x:c r="E629" s="28" t="n">
        <x:v>3</x:v>
      </x:c>
      <x:c r="F629" s="8" t="str">
        <x:v>rsi_14|chaikin_ad|obv</x:v>
      </x:c>
    </x:row>
    <x:row r="630">
      <x:c r="A630" s="28" t="n">
        <x:v>60</x:v>
      </x:c>
      <x:c r="B630" s="14" t="n">
        <x:v>44968</x:v>
      </x:c>
      <x:c r="C630" s="14" t="n">
        <x:v>45027</x:v>
      </x:c>
      <x:c r="D630" s="14" t="n">
        <x:v>45028</x:v>
      </x:c>
      <x:c r="E630" s="28" t="n">
        <x:v>3</x:v>
      </x:c>
      <x:c r="F630" s="8" t="str">
        <x:v>rsi_14|chaikin_ad|obv</x:v>
      </x:c>
    </x:row>
    <x:row r="631">
      <x:c r="A631" s="28" t="n">
        <x:v>60</x:v>
      </x:c>
      <x:c r="B631" s="14" t="n">
        <x:v>44969</x:v>
      </x:c>
      <x:c r="C631" s="14" t="n">
        <x:v>45028</x:v>
      </x:c>
      <x:c r="D631" s="14" t="n">
        <x:v>45029</x:v>
      </x:c>
      <x:c r="E631" s="28" t="n">
        <x:v>3</x:v>
      </x:c>
      <x:c r="F631" s="8" t="str">
        <x:v>rsi_14|chaikin_ad|obv</x:v>
      </x:c>
    </x:row>
    <x:row r="632">
      <x:c r="A632" s="28" t="n">
        <x:v>60</x:v>
      </x:c>
      <x:c r="B632" s="14" t="n">
        <x:v>44970</x:v>
      </x:c>
      <x:c r="C632" s="14" t="n">
        <x:v>45029</x:v>
      </x:c>
      <x:c r="D632" s="14" t="n">
        <x:v>45030</x:v>
      </x:c>
      <x:c r="E632" s="28" t="n">
        <x:v>2</x:v>
      </x:c>
      <x:c r="F632" s="8" t="str">
        <x:v>chaikin_ad|obv</x:v>
      </x:c>
    </x:row>
    <x:row r="633">
      <x:c r="A633" s="28" t="n">
        <x:v>60</x:v>
      </x:c>
      <x:c r="B633" s="14" t="n">
        <x:v>44971</x:v>
      </x:c>
      <x:c r="C633" s="14" t="n">
        <x:v>45030</x:v>
      </x:c>
      <x:c r="D633" s="14" t="n">
        <x:v>45031</x:v>
      </x:c>
      <x:c r="E633" s="28" t="n">
        <x:v>2</x:v>
      </x:c>
      <x:c r="F633" s="8" t="str">
        <x:v>chaikin_ad|obv</x:v>
      </x:c>
    </x:row>
    <x:row r="634">
      <x:c r="A634" s="28" t="n">
        <x:v>60</x:v>
      </x:c>
      <x:c r="B634" s="14" t="n">
        <x:v>44972</x:v>
      </x:c>
      <x:c r="C634" s="14" t="n">
        <x:v>45031</x:v>
      </x:c>
      <x:c r="D634" s="14" t="n">
        <x:v>45032</x:v>
      </x:c>
      <x:c r="E634" s="28" t="n">
        <x:v>2</x:v>
      </x:c>
      <x:c r="F634" s="8" t="str">
        <x:v>chaikin_ad|obv</x:v>
      </x:c>
    </x:row>
    <x:row r="635">
      <x:c r="A635" s="28" t="n">
        <x:v>60</x:v>
      </x:c>
      <x:c r="B635" s="14" t="n">
        <x:v>44973</x:v>
      </x:c>
      <x:c r="C635" s="14" t="n">
        <x:v>45032</x:v>
      </x:c>
      <x:c r="D635" s="14" t="n">
        <x:v>45033</x:v>
      </x:c>
      <x:c r="E635" s="28" t="n">
        <x:v>2</x:v>
      </x:c>
      <x:c r="F635" s="8" t="str">
        <x:v>chaikin_ad|obv</x:v>
      </x:c>
    </x:row>
    <x:row r="636">
      <x:c r="A636" s="28" t="n">
        <x:v>60</x:v>
      </x:c>
      <x:c r="B636" s="14" t="n">
        <x:v>44974</x:v>
      </x:c>
      <x:c r="C636" s="14" t="n">
        <x:v>45033</x:v>
      </x:c>
      <x:c r="D636" s="14" t="n">
        <x:v>45034</x:v>
      </x:c>
      <x:c r="E636" s="28" t="n">
        <x:v>2</x:v>
      </x:c>
      <x:c r="F636" s="8" t="str">
        <x:v>chaikin_ad|obv</x:v>
      </x:c>
    </x:row>
    <x:row r="637">
      <x:c r="A637" s="28" t="n">
        <x:v>60</x:v>
      </x:c>
      <x:c r="B637" s="14" t="n">
        <x:v>44975</x:v>
      </x:c>
      <x:c r="C637" s="14" t="n">
        <x:v>45034</x:v>
      </x:c>
      <x:c r="D637" s="14" t="n">
        <x:v>45035</x:v>
      </x:c>
      <x:c r="E637" s="28" t="n">
        <x:v>2</x:v>
      </x:c>
      <x:c r="F637" s="8" t="str">
        <x:v>chaikin_ad|obv</x:v>
      </x:c>
    </x:row>
    <x:row r="638">
      <x:c r="A638" s="28" t="n">
        <x:v>60</x:v>
      </x:c>
      <x:c r="B638" s="14" t="n">
        <x:v>44976</x:v>
      </x:c>
      <x:c r="C638" s="14" t="n">
        <x:v>45035</x:v>
      </x:c>
      <x:c r="D638" s="14" t="n">
        <x:v>45036</x:v>
      </x:c>
      <x:c r="E638" s="28" t="n">
        <x:v>2</x:v>
      </x:c>
      <x:c r="F638" s="8" t="str">
        <x:v>chaikin_ad|obv</x:v>
      </x:c>
    </x:row>
    <x:row r="639">
      <x:c r="A639" s="28" t="n">
        <x:v>60</x:v>
      </x:c>
      <x:c r="B639" s="14" t="n">
        <x:v>44977</x:v>
      </x:c>
      <x:c r="C639" s="14" t="n">
        <x:v>45036</x:v>
      </x:c>
      <x:c r="D639" s="14" t="n">
        <x:v>45037</x:v>
      </x:c>
      <x:c r="E639" s="28" t="n">
        <x:v>2</x:v>
      </x:c>
      <x:c r="F639" s="8" t="str">
        <x:v>chaikin_ad|obv</x:v>
      </x:c>
    </x:row>
    <x:row r="640">
      <x:c r="A640" s="28" t="n">
        <x:v>60</x:v>
      </x:c>
      <x:c r="B640" s="14" t="n">
        <x:v>44978</x:v>
      </x:c>
      <x:c r="C640" s="14" t="n">
        <x:v>45037</x:v>
      </x:c>
      <x:c r="D640" s="14" t="n">
        <x:v>45038</x:v>
      </x:c>
      <x:c r="E640" s="28" t="n">
        <x:v>2</x:v>
      </x:c>
      <x:c r="F640" s="8" t="str">
        <x:v>chaikin_ad|obv</x:v>
      </x:c>
    </x:row>
    <x:row r="641">
      <x:c r="A641" s="28" t="n">
        <x:v>60</x:v>
      </x:c>
      <x:c r="B641" s="14" t="n">
        <x:v>44979</x:v>
      </x:c>
      <x:c r="C641" s="14" t="n">
        <x:v>45038</x:v>
      </x:c>
      <x:c r="D641" s="14" t="n">
        <x:v>45039</x:v>
      </x:c>
      <x:c r="E641" s="28" t="n">
        <x:v>2</x:v>
      </x:c>
      <x:c r="F641" s="8" t="str">
        <x:v>chaikin_ad|obv</x:v>
      </x:c>
    </x:row>
    <x:row r="642">
      <x:c r="A642" s="28" t="n">
        <x:v>60</x:v>
      </x:c>
      <x:c r="B642" s="14" t="n">
        <x:v>44980</x:v>
      </x:c>
      <x:c r="C642" s="14" t="n">
        <x:v>45039</x:v>
      </x:c>
      <x:c r="D642" s="14" t="n">
        <x:v>45040</x:v>
      </x:c>
      <x:c r="E642" s="28" t="n">
        <x:v>2</x:v>
      </x:c>
      <x:c r="F642" s="8" t="str">
        <x:v>chaikin_ad|obv</x:v>
      </x:c>
    </x:row>
    <x:row r="643">
      <x:c r="A643" s="28" t="n">
        <x:v>60</x:v>
      </x:c>
      <x:c r="B643" s="14" t="n">
        <x:v>44981</x:v>
      </x:c>
      <x:c r="C643" s="14" t="n">
        <x:v>45040</x:v>
      </x:c>
      <x:c r="D643" s="14" t="n">
        <x:v>45041</x:v>
      </x:c>
      <x:c r="E643" s="28" t="n">
        <x:v>2</x:v>
      </x:c>
      <x:c r="F643" s="8" t="str">
        <x:v>chaikin_ad|obv</x:v>
      </x:c>
    </x:row>
    <x:row r="644">
      <x:c r="A644" s="28" t="n">
        <x:v>60</x:v>
      </x:c>
      <x:c r="B644" s="14" t="n">
        <x:v>44982</x:v>
      </x:c>
      <x:c r="C644" s="14" t="n">
        <x:v>45041</x:v>
      </x:c>
      <x:c r="D644" s="14" t="n">
        <x:v>45042</x:v>
      </x:c>
      <x:c r="E644" s="28" t="n">
        <x:v>2</x:v>
      </x:c>
      <x:c r="F644" s="8" t="str">
        <x:v>chaikin_ad|obv</x:v>
      </x:c>
    </x:row>
    <x:row r="645">
      <x:c r="A645" s="28" t="n">
        <x:v>60</x:v>
      </x:c>
      <x:c r="B645" s="14" t="n">
        <x:v>44983</x:v>
      </x:c>
      <x:c r="C645" s="14" t="n">
        <x:v>45042</x:v>
      </x:c>
      <x:c r="D645" s="14" t="n">
        <x:v>45043</x:v>
      </x:c>
      <x:c r="E645" s="28" t="n">
        <x:v>2</x:v>
      </x:c>
      <x:c r="F645" s="8" t="str">
        <x:v>chaikin_ad|obv</x:v>
      </x:c>
    </x:row>
    <x:row r="646">
      <x:c r="A646" s="28" t="n">
        <x:v>60</x:v>
      </x:c>
      <x:c r="B646" s="14" t="n">
        <x:v>44984</x:v>
      </x:c>
      <x:c r="C646" s="14" t="n">
        <x:v>45043</x:v>
      </x:c>
      <x:c r="D646" s="14" t="n">
        <x:v>45044</x:v>
      </x:c>
      <x:c r="E646" s="28" t="n">
        <x:v>2</x:v>
      </x:c>
      <x:c r="F646" s="8" t="str">
        <x:v>chaikin_ad|obv</x:v>
      </x:c>
    </x:row>
    <x:row r="647">
      <x:c r="A647" s="28" t="n">
        <x:v>60</x:v>
      </x:c>
      <x:c r="B647" s="14" t="n">
        <x:v>44985</x:v>
      </x:c>
      <x:c r="C647" s="14" t="n">
        <x:v>45044</x:v>
      </x:c>
      <x:c r="D647" s="14" t="n">
        <x:v>45045</x:v>
      </x:c>
      <x:c r="E647" s="28" t="n">
        <x:v>2</x:v>
      </x:c>
      <x:c r="F647" s="8" t="str">
        <x:v>chaikin_ad|obv</x:v>
      </x:c>
    </x:row>
    <x:row r="648">
      <x:c r="A648" s="28" t="n">
        <x:v>60</x:v>
      </x:c>
      <x:c r="B648" s="14" t="n">
        <x:v>44986</x:v>
      </x:c>
      <x:c r="C648" s="14" t="n">
        <x:v>45045</x:v>
      </x:c>
      <x:c r="D648" s="14" t="n">
        <x:v>45046</x:v>
      </x:c>
      <x:c r="E648" s="28" t="n">
        <x:v>2</x:v>
      </x:c>
      <x:c r="F648" s="8" t="str">
        <x:v>chaikin_ad|obv</x:v>
      </x:c>
    </x:row>
    <x:row r="649">
      <x:c r="A649" s="28" t="n">
        <x:v>60</x:v>
      </x:c>
      <x:c r="B649" s="14" t="n">
        <x:v>44987</x:v>
      </x:c>
      <x:c r="C649" s="14" t="n">
        <x:v>45046</x:v>
      </x:c>
      <x:c r="D649" s="14" t="n">
        <x:v>45047</x:v>
      </x:c>
      <x:c r="E649" s="28" t="n">
        <x:v>3</x:v>
      </x:c>
      <x:c r="F649" s="8" t="str">
        <x:v>rsi_14|chaikin_ad|obv</x:v>
      </x:c>
    </x:row>
    <x:row r="650">
      <x:c r="A650" s="28" t="n">
        <x:v>60</x:v>
      </x:c>
      <x:c r="B650" s="14" t="n">
        <x:v>44988</x:v>
      </x:c>
      <x:c r="C650" s="14" t="n">
        <x:v>45047</x:v>
      </x:c>
      <x:c r="D650" s="14" t="n">
        <x:v>45048</x:v>
      </x:c>
      <x:c r="E650" s="28" t="n">
        <x:v>3</x:v>
      </x:c>
      <x:c r="F650" s="8" t="str">
        <x:v>rsi_14|chaikin_ad|obv</x:v>
      </x:c>
    </x:row>
    <x:row r="651">
      <x:c r="A651" s="28" t="n">
        <x:v>60</x:v>
      </x:c>
      <x:c r="B651" s="14" t="n">
        <x:v>44989</x:v>
      </x:c>
      <x:c r="C651" s="14" t="n">
        <x:v>45048</x:v>
      </x:c>
      <x:c r="D651" s="14" t="n">
        <x:v>45049</x:v>
      </x:c>
      <x:c r="E651" s="28" t="n">
        <x:v>3</x:v>
      </x:c>
      <x:c r="F651" s="8" t="str">
        <x:v>rsi_14|chaikin_ad|obv</x:v>
      </x:c>
    </x:row>
    <x:row r="652">
      <x:c r="A652" s="28" t="n">
        <x:v>60</x:v>
      </x:c>
      <x:c r="B652" s="14" t="n">
        <x:v>44990</x:v>
      </x:c>
      <x:c r="C652" s="14" t="n">
        <x:v>45049</x:v>
      </x:c>
      <x:c r="D652" s="14" t="n">
        <x:v>45050</x:v>
      </x:c>
      <x:c r="E652" s="28" t="n">
        <x:v>3</x:v>
      </x:c>
      <x:c r="F652" s="8" t="str">
        <x:v>rsi_14|chaikin_ad|obv</x:v>
      </x:c>
    </x:row>
    <x:row r="653">
      <x:c r="A653" s="28" t="n">
        <x:v>60</x:v>
      </x:c>
      <x:c r="B653" s="14" t="n">
        <x:v>44991</x:v>
      </x:c>
      <x:c r="C653" s="14" t="n">
        <x:v>45050</x:v>
      </x:c>
      <x:c r="D653" s="14" t="n">
        <x:v>45051</x:v>
      </x:c>
      <x:c r="E653" s="28" t="n">
        <x:v>3</x:v>
      </x:c>
      <x:c r="F653" s="8" t="str">
        <x:v>rsi_14|chaikin_ad|obv</x:v>
      </x:c>
    </x:row>
    <x:row r="654">
      <x:c r="A654" s="28" t="n">
        <x:v>60</x:v>
      </x:c>
      <x:c r="B654" s="14" t="n">
        <x:v>44992</x:v>
      </x:c>
      <x:c r="C654" s="14" t="n">
        <x:v>45051</x:v>
      </x:c>
      <x:c r="D654" s="14" t="n">
        <x:v>45052</x:v>
      </x:c>
      <x:c r="E654" s="28" t="n">
        <x:v>3</x:v>
      </x:c>
      <x:c r="F654" s="8" t="str">
        <x:v>rsi_14|chaikin_ad|obv</x:v>
      </x:c>
    </x:row>
    <x:row r="655">
      <x:c r="A655" s="28" t="n">
        <x:v>60</x:v>
      </x:c>
      <x:c r="B655" s="14" t="n">
        <x:v>44993</x:v>
      </x:c>
      <x:c r="C655" s="14" t="n">
        <x:v>45052</x:v>
      </x:c>
      <x:c r="D655" s="14" t="n">
        <x:v>45053</x:v>
      </x:c>
      <x:c r="E655" s="28" t="n">
        <x:v>3</x:v>
      </x:c>
      <x:c r="F655" s="8" t="str">
        <x:v>rsi_14|chaikin_ad|obv</x:v>
      </x:c>
    </x:row>
    <x:row r="656">
      <x:c r="A656" s="28" t="n">
        <x:v>60</x:v>
      </x:c>
      <x:c r="B656" s="14" t="n">
        <x:v>44994</x:v>
      </x:c>
      <x:c r="C656" s="14" t="n">
        <x:v>45053</x:v>
      </x:c>
      <x:c r="D656" s="14" t="n">
        <x:v>45054</x:v>
      </x:c>
      <x:c r="E656" s="28" t="n">
        <x:v>3</x:v>
      </x:c>
      <x:c r="F656" s="8" t="str">
        <x:v>rsi_14|chaikin_ad|obv</x:v>
      </x:c>
    </x:row>
    <x:row r="657">
      <x:c r="A657" s="28" t="n">
        <x:v>60</x:v>
      </x:c>
      <x:c r="B657" s="14" t="n">
        <x:v>44995</x:v>
      </x:c>
      <x:c r="C657" s="14" t="n">
        <x:v>45054</x:v>
      </x:c>
      <x:c r="D657" s="14" t="n">
        <x:v>45055</x:v>
      </x:c>
      <x:c r="E657" s="28" t="n">
        <x:v>3</x:v>
      </x:c>
      <x:c r="F657" s="8" t="str">
        <x:v>rsi_14|chaikin_ad|obv</x:v>
      </x:c>
    </x:row>
    <x:row r="658">
      <x:c r="A658" s="28" t="n">
        <x:v>60</x:v>
      </x:c>
      <x:c r="B658" s="14" t="n">
        <x:v>44996</x:v>
      </x:c>
      <x:c r="C658" s="14" t="n">
        <x:v>45055</x:v>
      </x:c>
      <x:c r="D658" s="14" t="n">
        <x:v>45056</x:v>
      </x:c>
      <x:c r="E658" s="28" t="n">
        <x:v>3</x:v>
      </x:c>
      <x:c r="F658" s="8" t="str">
        <x:v>rsi_14|chaikin_ad|obv</x:v>
      </x:c>
    </x:row>
    <x:row r="659">
      <x:c r="A659" s="28" t="n">
        <x:v>60</x:v>
      </x:c>
      <x:c r="B659" s="14" t="n">
        <x:v>44997</x:v>
      </x:c>
      <x:c r="C659" s="14" t="n">
        <x:v>45056</x:v>
      </x:c>
      <x:c r="D659" s="14" t="n">
        <x:v>45057</x:v>
      </x:c>
      <x:c r="E659" s="28" t="n">
        <x:v>3</x:v>
      </x:c>
      <x:c r="F659" s="8" t="str">
        <x:v>rsi_14|chaikin_ad|obv</x:v>
      </x:c>
    </x:row>
    <x:row r="660">
      <x:c r="A660" s="28" t="n">
        <x:v>60</x:v>
      </x:c>
      <x:c r="B660" s="14" t="n">
        <x:v>44998</x:v>
      </x:c>
      <x:c r="C660" s="14" t="n">
        <x:v>45057</x:v>
      </x:c>
      <x:c r="D660" s="14" t="n">
        <x:v>45058</x:v>
      </x:c>
      <x:c r="E660" s="28" t="n">
        <x:v>3</x:v>
      </x:c>
      <x:c r="F660" s="8" t="str">
        <x:v>rsi_14|chaikin_ad|obv</x:v>
      </x:c>
    </x:row>
    <x:row r="661">
      <x:c r="A661" s="28" t="n">
        <x:v>60</x:v>
      </x:c>
      <x:c r="B661" s="14" t="n">
        <x:v>44999</x:v>
      </x:c>
      <x:c r="C661" s="14" t="n">
        <x:v>45058</x:v>
      </x:c>
      <x:c r="D661" s="14" t="n">
        <x:v>45059</x:v>
      </x:c>
      <x:c r="E661" s="28" t="n">
        <x:v>3</x:v>
      </x:c>
      <x:c r="F661" s="8" t="str">
        <x:v>rsi_14|chaikin_ad|obv</x:v>
      </x:c>
    </x:row>
    <x:row r="662">
      <x:c r="A662" s="28" t="n">
        <x:v>60</x:v>
      </x:c>
      <x:c r="B662" s="14" t="n">
        <x:v>45000</x:v>
      </x:c>
      <x:c r="C662" s="14" t="n">
        <x:v>45059</x:v>
      </x:c>
      <x:c r="D662" s="14" t="n">
        <x:v>45060</x:v>
      </x:c>
      <x:c r="E662" s="28" t="n">
        <x:v>3</x:v>
      </x:c>
      <x:c r="F662" s="8" t="str">
        <x:v>rsi_14|chaikin_ad|obv</x:v>
      </x:c>
    </x:row>
    <x:row r="663">
      <x:c r="A663" s="28" t="n">
        <x:v>60</x:v>
      </x:c>
      <x:c r="B663" s="14" t="n">
        <x:v>45001</x:v>
      </x:c>
      <x:c r="C663" s="14" t="n">
        <x:v>45060</x:v>
      </x:c>
      <x:c r="D663" s="14" t="n">
        <x:v>45061</x:v>
      </x:c>
      <x:c r="E663" s="28" t="n">
        <x:v>3</x:v>
      </x:c>
      <x:c r="F663" s="8" t="str">
        <x:v>rsi_14|chaikin_ad|obv</x:v>
      </x:c>
    </x:row>
    <x:row r="664">
      <x:c r="A664" s="28" t="n">
        <x:v>60</x:v>
      </x:c>
      <x:c r="B664" s="14" t="n">
        <x:v>45002</x:v>
      </x:c>
      <x:c r="C664" s="14" t="n">
        <x:v>45061</x:v>
      </x:c>
      <x:c r="D664" s="14" t="n">
        <x:v>45062</x:v>
      </x:c>
      <x:c r="E664" s="28" t="n">
        <x:v>3</x:v>
      </x:c>
      <x:c r="F664" s="8" t="str">
        <x:v>rsi_14|chaikin_ad|obv</x:v>
      </x:c>
    </x:row>
    <x:row r="665">
      <x:c r="A665" s="28" t="n">
        <x:v>60</x:v>
      </x:c>
      <x:c r="B665" s="14" t="n">
        <x:v>45003</x:v>
      </x:c>
      <x:c r="C665" s="14" t="n">
        <x:v>45062</x:v>
      </x:c>
      <x:c r="D665" s="14" t="n">
        <x:v>45063</x:v>
      </x:c>
      <x:c r="E665" s="28" t="n">
        <x:v>3</x:v>
      </x:c>
      <x:c r="F665" s="8" t="str">
        <x:v>rsi_14|chaikin_ad|obv</x:v>
      </x:c>
    </x:row>
    <x:row r="666">
      <x:c r="A666" s="28" t="n">
        <x:v>60</x:v>
      </x:c>
      <x:c r="B666" s="14" t="n">
        <x:v>45004</x:v>
      </x:c>
      <x:c r="C666" s="14" t="n">
        <x:v>45063</x:v>
      </x:c>
      <x:c r="D666" s="14" t="n">
        <x:v>45064</x:v>
      </x:c>
      <x:c r="E666" s="28" t="n">
        <x:v>3</x:v>
      </x:c>
      <x:c r="F666" s="8" t="str">
        <x:v>rsi_14|chaikin_ad|obv</x:v>
      </x:c>
    </x:row>
    <x:row r="667">
      <x:c r="A667" s="28" t="n">
        <x:v>60</x:v>
      </x:c>
      <x:c r="B667" s="14" t="n">
        <x:v>45005</x:v>
      </x:c>
      <x:c r="C667" s="14" t="n">
        <x:v>45064</x:v>
      </x:c>
      <x:c r="D667" s="14" t="n">
        <x:v>45065</x:v>
      </x:c>
      <x:c r="E667" s="28" t="n">
        <x:v>2</x:v>
      </x:c>
      <x:c r="F667" s="8" t="str">
        <x:v>chaikin_ad|obv</x:v>
      </x:c>
    </x:row>
    <x:row r="668">
      <x:c r="A668" s="28" t="n">
        <x:v>60</x:v>
      </x:c>
      <x:c r="B668" s="14" t="n">
        <x:v>45006</x:v>
      </x:c>
      <x:c r="C668" s="14" t="n">
        <x:v>45065</x:v>
      </x:c>
      <x:c r="D668" s="14" t="n">
        <x:v>45066</x:v>
      </x:c>
      <x:c r="E668" s="28" t="n">
        <x:v>2</x:v>
      </x:c>
      <x:c r="F668" s="8" t="str">
        <x:v>chaikin_ad|obv</x:v>
      </x:c>
    </x:row>
    <x:row r="669">
      <x:c r="A669" s="28" t="n">
        <x:v>60</x:v>
      </x:c>
      <x:c r="B669" s="14" t="n">
        <x:v>45007</x:v>
      </x:c>
      <x:c r="C669" s="14" t="n">
        <x:v>45066</x:v>
      </x:c>
      <x:c r="D669" s="14" t="n">
        <x:v>45067</x:v>
      </x:c>
      <x:c r="E669" s="28" t="n">
        <x:v>2</x:v>
      </x:c>
      <x:c r="F669" s="8" t="str">
        <x:v>chaikin_ad|obv</x:v>
      </x:c>
    </x:row>
    <x:row r="670">
      <x:c r="A670" s="28" t="n">
        <x:v>60</x:v>
      </x:c>
      <x:c r="B670" s="14" t="n">
        <x:v>45008</x:v>
      </x:c>
      <x:c r="C670" s="14" t="n">
        <x:v>45067</x:v>
      </x:c>
      <x:c r="D670" s="14" t="n">
        <x:v>45068</x:v>
      </x:c>
      <x:c r="E670" s="28" t="n">
        <x:v>2</x:v>
      </x:c>
      <x:c r="F670" s="8" t="str">
        <x:v>chaikin_ad|obv</x:v>
      </x:c>
    </x:row>
    <x:row r="671">
      <x:c r="A671" s="28" t="n">
        <x:v>60</x:v>
      </x:c>
      <x:c r="B671" s="14" t="n">
        <x:v>45009</x:v>
      </x:c>
      <x:c r="C671" s="14" t="n">
        <x:v>45068</x:v>
      </x:c>
      <x:c r="D671" s="14" t="n">
        <x:v>45069</x:v>
      </x:c>
      <x:c r="E671" s="28" t="n">
        <x:v>2</x:v>
      </x:c>
      <x:c r="F671" s="8" t="str">
        <x:v>chaikin_ad|obv</x:v>
      </x:c>
    </x:row>
    <x:row r="672">
      <x:c r="A672" s="28" t="n">
        <x:v>60</x:v>
      </x:c>
      <x:c r="B672" s="14" t="n">
        <x:v>45010</x:v>
      </x:c>
      <x:c r="C672" s="14" t="n">
        <x:v>45069</x:v>
      </x:c>
      <x:c r="D672" s="14" t="n">
        <x:v>45070</x:v>
      </x:c>
      <x:c r="E672" s="28" t="n">
        <x:v>2</x:v>
      </x:c>
      <x:c r="F672" s="8" t="str">
        <x:v>chaikin_ad|obv</x:v>
      </x:c>
    </x:row>
    <x:row r="673">
      <x:c r="A673" s="28" t="n">
        <x:v>60</x:v>
      </x:c>
      <x:c r="B673" s="14" t="n">
        <x:v>45011</x:v>
      </x:c>
      <x:c r="C673" s="14" t="n">
        <x:v>45070</x:v>
      </x:c>
      <x:c r="D673" s="14" t="n">
        <x:v>45071</x:v>
      </x:c>
      <x:c r="E673" s="28" t="n">
        <x:v>2</x:v>
      </x:c>
      <x:c r="F673" s="8" t="str">
        <x:v>chaikin_ad|obv</x:v>
      </x:c>
    </x:row>
    <x:row r="674">
      <x:c r="A674" s="28" t="n">
        <x:v>60</x:v>
      </x:c>
      <x:c r="B674" s="14" t="n">
        <x:v>45012</x:v>
      </x:c>
      <x:c r="C674" s="14" t="n">
        <x:v>45071</x:v>
      </x:c>
      <x:c r="D674" s="14" t="n">
        <x:v>45072</x:v>
      </x:c>
      <x:c r="E674" s="28" t="n">
        <x:v>2</x:v>
      </x:c>
      <x:c r="F674" s="8" t="str">
        <x:v>chaikin_ad|obv</x:v>
      </x:c>
    </x:row>
    <x:row r="675">
      <x:c r="A675" s="28" t="n">
        <x:v>60</x:v>
      </x:c>
      <x:c r="B675" s="14" t="n">
        <x:v>45013</x:v>
      </x:c>
      <x:c r="C675" s="14" t="n">
        <x:v>45072</x:v>
      </x:c>
      <x:c r="D675" s="14" t="n">
        <x:v>45073</x:v>
      </x:c>
      <x:c r="E675" s="28" t="n">
        <x:v>2</x:v>
      </x:c>
      <x:c r="F675" s="8" t="str">
        <x:v>chaikin_ad|obv</x:v>
      </x:c>
    </x:row>
    <x:row r="676">
      <x:c r="A676" s="28" t="n">
        <x:v>60</x:v>
      </x:c>
      <x:c r="B676" s="14" t="n">
        <x:v>45014</x:v>
      </x:c>
      <x:c r="C676" s="14" t="n">
        <x:v>45073</x:v>
      </x:c>
      <x:c r="D676" s="14" t="n">
        <x:v>45074</x:v>
      </x:c>
      <x:c r="E676" s="28" t="n">
        <x:v>2</x:v>
      </x:c>
      <x:c r="F676" s="8" t="str">
        <x:v>chaikin_ad|obv</x:v>
      </x:c>
    </x:row>
    <x:row r="677">
      <x:c r="A677" s="28" t="n">
        <x:v>60</x:v>
      </x:c>
      <x:c r="B677" s="14" t="n">
        <x:v>45015</x:v>
      </x:c>
      <x:c r="C677" s="14" t="n">
        <x:v>45074</x:v>
      </x:c>
      <x:c r="D677" s="14" t="n">
        <x:v>45075</x:v>
      </x:c>
      <x:c r="E677" s="28" t="n">
        <x:v>2</x:v>
      </x:c>
      <x:c r="F677" s="8" t="str">
        <x:v>chaikin_ad|obv</x:v>
      </x:c>
    </x:row>
    <x:row r="678">
      <x:c r="A678" s="28" t="n">
        <x:v>60</x:v>
      </x:c>
      <x:c r="B678" s="14" t="n">
        <x:v>45016</x:v>
      </x:c>
      <x:c r="C678" s="14" t="n">
        <x:v>45075</x:v>
      </x:c>
      <x:c r="D678" s="14" t="n">
        <x:v>45076</x:v>
      </x:c>
      <x:c r="E678" s="28" t="n">
        <x:v>2</x:v>
      </x:c>
      <x:c r="F678" s="8" t="str">
        <x:v>chaikin_ad|obv</x:v>
      </x:c>
    </x:row>
    <x:row r="679">
      <x:c r="A679" s="28" t="n">
        <x:v>60</x:v>
      </x:c>
      <x:c r="B679" s="14" t="n">
        <x:v>45017</x:v>
      </x:c>
      <x:c r="C679" s="14" t="n">
        <x:v>45076</x:v>
      </x:c>
      <x:c r="D679" s="14" t="n">
        <x:v>45077</x:v>
      </x:c>
      <x:c r="E679" s="28" t="n">
        <x:v>2</x:v>
      </x:c>
      <x:c r="F679" s="8" t="str">
        <x:v>chaikin_ad|obv</x:v>
      </x:c>
    </x:row>
    <x:row r="680">
      <x:c r="A680" s="28" t="n">
        <x:v>60</x:v>
      </x:c>
      <x:c r="B680" s="14" t="n">
        <x:v>45018</x:v>
      </x:c>
      <x:c r="C680" s="14" t="n">
        <x:v>45077</x:v>
      </x:c>
      <x:c r="D680" s="14" t="n">
        <x:v>45078</x:v>
      </x:c>
      <x:c r="E680" s="28" t="n">
        <x:v>2</x:v>
      </x:c>
      <x:c r="F680" s="8" t="str">
        <x:v>chaikin_ad|obv</x:v>
      </x:c>
    </x:row>
    <x:row r="681">
      <x:c r="A681" s="28" t="n">
        <x:v>60</x:v>
      </x:c>
      <x:c r="B681" s="14" t="n">
        <x:v>45019</x:v>
      </x:c>
      <x:c r="C681" s="14" t="n">
        <x:v>45078</x:v>
      </x:c>
      <x:c r="D681" s="14" t="n">
        <x:v>45079</x:v>
      </x:c>
      <x:c r="E681" s="28" t="n">
        <x:v>2</x:v>
      </x:c>
      <x:c r="F681" s="8" t="str">
        <x:v>chaikin_ad|obv</x:v>
      </x:c>
    </x:row>
    <x:row r="682">
      <x:c r="A682" s="28" t="n">
        <x:v>60</x:v>
      </x:c>
      <x:c r="B682" s="14" t="n">
        <x:v>45020</x:v>
      </x:c>
      <x:c r="C682" s="14" t="n">
        <x:v>45079</x:v>
      </x:c>
      <x:c r="D682" s="14" t="n">
        <x:v>45080</x:v>
      </x:c>
      <x:c r="E682" s="28" t="n">
        <x:v>2</x:v>
      </x:c>
      <x:c r="F682" s="8" t="str">
        <x:v>chaikin_ad|obv</x:v>
      </x:c>
    </x:row>
    <x:row r="683">
      <x:c r="A683" s="28" t="n">
        <x:v>60</x:v>
      </x:c>
      <x:c r="B683" s="14" t="n">
        <x:v>45021</x:v>
      </x:c>
      <x:c r="C683" s="14" t="n">
        <x:v>45080</x:v>
      </x:c>
      <x:c r="D683" s="14" t="n">
        <x:v>45081</x:v>
      </x:c>
      <x:c r="E683" s="28" t="n">
        <x:v>2</x:v>
      </x:c>
      <x:c r="F683" s="8" t="str">
        <x:v>chaikin_ad|obv</x:v>
      </x:c>
    </x:row>
    <x:row r="684">
      <x:c r="A684" s="28" t="n">
        <x:v>60</x:v>
      </x:c>
      <x:c r="B684" s="14" t="n">
        <x:v>45022</x:v>
      </x:c>
      <x:c r="C684" s="14" t="n">
        <x:v>45081</x:v>
      </x:c>
      <x:c r="D684" s="14" t="n">
        <x:v>45082</x:v>
      </x:c>
      <x:c r="E684" s="28" t="n">
        <x:v>2</x:v>
      </x:c>
      <x:c r="F684" s="8" t="str">
        <x:v>chaikin_ad|obv</x:v>
      </x:c>
    </x:row>
    <x:row r="685">
      <x:c r="A685" s="28" t="n">
        <x:v>60</x:v>
      </x:c>
      <x:c r="B685" s="14" t="n">
        <x:v>45023</x:v>
      </x:c>
      <x:c r="C685" s="14" t="n">
        <x:v>45082</x:v>
      </x:c>
      <x:c r="D685" s="14" t="n">
        <x:v>45083</x:v>
      </x:c>
      <x:c r="E685" s="28" t="n">
        <x:v>2</x:v>
      </x:c>
      <x:c r="F685" s="8" t="str">
        <x:v>chaikin_ad|obv</x:v>
      </x:c>
    </x:row>
    <x:row r="686">
      <x:c r="A686" s="28" t="n">
        <x:v>60</x:v>
      </x:c>
      <x:c r="B686" s="14" t="n">
        <x:v>45024</x:v>
      </x:c>
      <x:c r="C686" s="14" t="n">
        <x:v>45083</x:v>
      </x:c>
      <x:c r="D686" s="14" t="n">
        <x:v>45084</x:v>
      </x:c>
      <x:c r="E686" s="28" t="n">
        <x:v>2</x:v>
      </x:c>
      <x:c r="F686" s="8" t="str">
        <x:v>chaikin_ad|obv</x:v>
      </x:c>
    </x:row>
    <x:row r="687">
      <x:c r="A687" s="28" t="n">
        <x:v>60</x:v>
      </x:c>
      <x:c r="B687" s="14" t="n">
        <x:v>45025</x:v>
      </x:c>
      <x:c r="C687" s="14" t="n">
        <x:v>45084</x:v>
      </x:c>
      <x:c r="D687" s="14" t="n">
        <x:v>45085</x:v>
      </x:c>
      <x:c r="E687" s="28" t="n">
        <x:v>2</x:v>
      </x:c>
      <x:c r="F687" s="8" t="str">
        <x:v>chaikin_ad|obv</x:v>
      </x:c>
    </x:row>
    <x:row r="688">
      <x:c r="A688" s="28" t="n">
        <x:v>60</x:v>
      </x:c>
      <x:c r="B688" s="14" t="n">
        <x:v>45026</x:v>
      </x:c>
      <x:c r="C688" s="14" t="n">
        <x:v>45085</x:v>
      </x:c>
      <x:c r="D688" s="14" t="n">
        <x:v>45086</x:v>
      </x:c>
      <x:c r="E688" s="28" t="n">
        <x:v>2</x:v>
      </x:c>
      <x:c r="F688" s="8" t="str">
        <x:v>chaikin_ad|obv</x:v>
      </x:c>
    </x:row>
    <x:row r="689">
      <x:c r="A689" s="28" t="n">
        <x:v>60</x:v>
      </x:c>
      <x:c r="B689" s="14" t="n">
        <x:v>45027</x:v>
      </x:c>
      <x:c r="C689" s="14" t="n">
        <x:v>45086</x:v>
      </x:c>
      <x:c r="D689" s="14" t="n">
        <x:v>45087</x:v>
      </x:c>
      <x:c r="E689" s="28" t="n">
        <x:v>2</x:v>
      </x:c>
      <x:c r="F689" s="8" t="str">
        <x:v>chaikin_ad|obv</x:v>
      </x:c>
    </x:row>
    <x:row r="690">
      <x:c r="A690" s="28" t="n">
        <x:v>60</x:v>
      </x:c>
      <x:c r="B690" s="14" t="n">
        <x:v>45028</x:v>
      </x:c>
      <x:c r="C690" s="14" t="n">
        <x:v>45087</x:v>
      </x:c>
      <x:c r="D690" s="14" t="n">
        <x:v>45088</x:v>
      </x:c>
      <x:c r="E690" s="28" t="n">
        <x:v>2</x:v>
      </x:c>
      <x:c r="F690" s="8" t="str">
        <x:v>chaikin_ad|obv</x:v>
      </x:c>
    </x:row>
    <x:row r="691">
      <x:c r="A691" s="28" t="n">
        <x:v>60</x:v>
      </x:c>
      <x:c r="B691" s="14" t="n">
        <x:v>45029</x:v>
      </x:c>
      <x:c r="C691" s="14" t="n">
        <x:v>45088</x:v>
      </x:c>
      <x:c r="D691" s="14" t="n">
        <x:v>45089</x:v>
      </x:c>
      <x:c r="E691" s="28" t="n">
        <x:v>2</x:v>
      </x:c>
      <x:c r="F691" s="8" t="str">
        <x:v>chaikin_ad|obv</x:v>
      </x:c>
    </x:row>
    <x:row r="692">
      <x:c r="A692" s="28" t="n">
        <x:v>60</x:v>
      </x:c>
      <x:c r="B692" s="14" t="n">
        <x:v>45030</x:v>
      </x:c>
      <x:c r="C692" s="14" t="n">
        <x:v>45089</x:v>
      </x:c>
      <x:c r="D692" s="14" t="n">
        <x:v>45090</x:v>
      </x:c>
      <x:c r="E692" s="28" t="n">
        <x:v>2</x:v>
      </x:c>
      <x:c r="F692" s="8" t="str">
        <x:v>chaikin_ad|obv</x:v>
      </x:c>
    </x:row>
    <x:row r="693">
      <x:c r="A693" s="28" t="n">
        <x:v>60</x:v>
      </x:c>
      <x:c r="B693" s="14" t="n">
        <x:v>45031</x:v>
      </x:c>
      <x:c r="C693" s="14" t="n">
        <x:v>45090</x:v>
      </x:c>
      <x:c r="D693" s="14" t="n">
        <x:v>45091</x:v>
      </x:c>
      <x:c r="E693" s="28" t="n">
        <x:v>2</x:v>
      </x:c>
      <x:c r="F693" s="8" t="str">
        <x:v>chaikin_ad|obv</x:v>
      </x:c>
    </x:row>
    <x:row r="694">
      <x:c r="A694" s="28" t="n">
        <x:v>60</x:v>
      </x:c>
      <x:c r="B694" s="14" t="n">
        <x:v>45032</x:v>
      </x:c>
      <x:c r="C694" s="14" t="n">
        <x:v>45091</x:v>
      </x:c>
      <x:c r="D694" s="14" t="n">
        <x:v>45092</x:v>
      </x:c>
      <x:c r="E694" s="28" t="n">
        <x:v>2</x:v>
      </x:c>
      <x:c r="F694" s="8" t="str">
        <x:v>chaikin_ad|obv</x:v>
      </x:c>
    </x:row>
    <x:row r="695">
      <x:c r="A695" s="28" t="n">
        <x:v>60</x:v>
      </x:c>
      <x:c r="B695" s="14" t="n">
        <x:v>45033</x:v>
      </x:c>
      <x:c r="C695" s="14" t="n">
        <x:v>45092</x:v>
      </x:c>
      <x:c r="D695" s="14" t="n">
        <x:v>45093</x:v>
      </x:c>
      <x:c r="E695" s="28" t="n">
        <x:v>2</x:v>
      </x:c>
      <x:c r="F695" s="8" t="str">
        <x:v>chaikin_ad|obv</x:v>
      </x:c>
    </x:row>
    <x:row r="696">
      <x:c r="A696" s="28" t="n">
        <x:v>60</x:v>
      </x:c>
      <x:c r="B696" s="14" t="n">
        <x:v>45034</x:v>
      </x:c>
      <x:c r="C696" s="14" t="n">
        <x:v>45093</x:v>
      </x:c>
      <x:c r="D696" s="14" t="n">
        <x:v>45094</x:v>
      </x:c>
      <x:c r="E696" s="28" t="n">
        <x:v>2</x:v>
      </x:c>
      <x:c r="F696" s="8" t="str">
        <x:v>chaikin_ad|obv</x:v>
      </x:c>
    </x:row>
    <x:row r="697">
      <x:c r="A697" s="28" t="n">
        <x:v>60</x:v>
      </x:c>
      <x:c r="B697" s="14" t="n">
        <x:v>45035</x:v>
      </x:c>
      <x:c r="C697" s="14" t="n">
        <x:v>45094</x:v>
      </x:c>
      <x:c r="D697" s="14" t="n">
        <x:v>45095</x:v>
      </x:c>
      <x:c r="E697" s="28" t="n">
        <x:v>3</x:v>
      </x:c>
      <x:c r="F697" s="8" t="str">
        <x:v>rsi_14|chaikin_ad|obv</x:v>
      </x:c>
    </x:row>
    <x:row r="698">
      <x:c r="A698" s="28" t="n">
        <x:v>60</x:v>
      </x:c>
      <x:c r="B698" s="14" t="n">
        <x:v>45036</x:v>
      </x:c>
      <x:c r="C698" s="14" t="n">
        <x:v>45095</x:v>
      </x:c>
      <x:c r="D698" s="14" t="n">
        <x:v>45096</x:v>
      </x:c>
      <x:c r="E698" s="28" t="n">
        <x:v>3</x:v>
      </x:c>
      <x:c r="F698" s="8" t="str">
        <x:v>rsi_14|chaikin_ad|obv</x:v>
      </x:c>
    </x:row>
    <x:row r="699">
      <x:c r="A699" s="28" t="n">
        <x:v>60</x:v>
      </x:c>
      <x:c r="B699" s="14" t="n">
        <x:v>45037</x:v>
      </x:c>
      <x:c r="C699" s="14" t="n">
        <x:v>45096</x:v>
      </x:c>
      <x:c r="D699" s="14" t="n">
        <x:v>45097</x:v>
      </x:c>
      <x:c r="E699" s="28" t="n">
        <x:v>3</x:v>
      </x:c>
      <x:c r="F699" s="8" t="str">
        <x:v>rsi_14|chaikin_ad|obv</x:v>
      </x:c>
    </x:row>
    <x:row r="700">
      <x:c r="A700" s="28" t="n">
        <x:v>60</x:v>
      </x:c>
      <x:c r="B700" s="14" t="n">
        <x:v>45038</x:v>
      </x:c>
      <x:c r="C700" s="14" t="n">
        <x:v>45097</x:v>
      </x:c>
      <x:c r="D700" s="14" t="n">
        <x:v>45098</x:v>
      </x:c>
      <x:c r="E700" s="28" t="n">
        <x:v>3</x:v>
      </x:c>
      <x:c r="F700" s="8" t="str">
        <x:v>rsi_14|chaikin_ad|obv</x:v>
      </x:c>
    </x:row>
    <x:row r="701">
      <x:c r="A701" s="28" t="n">
        <x:v>60</x:v>
      </x:c>
      <x:c r="B701" s="14" t="n">
        <x:v>45039</x:v>
      </x:c>
      <x:c r="C701" s="14" t="n">
        <x:v>45098</x:v>
      </x:c>
      <x:c r="D701" s="14" t="n">
        <x:v>45099</x:v>
      </x:c>
      <x:c r="E701" s="28" t="n">
        <x:v>3</x:v>
      </x:c>
      <x:c r="F701" s="8" t="str">
        <x:v>rsi_14|chaikin_ad|obv</x:v>
      </x:c>
    </x:row>
    <x:row r="702">
      <x:c r="A702" s="28" t="n">
        <x:v>60</x:v>
      </x:c>
      <x:c r="B702" s="14" t="n">
        <x:v>45040</x:v>
      </x:c>
      <x:c r="C702" s="14" t="n">
        <x:v>45099</x:v>
      </x:c>
      <x:c r="D702" s="14" t="n">
        <x:v>45100</x:v>
      </x:c>
      <x:c r="E702" s="28" t="n">
        <x:v>3</x:v>
      </x:c>
      <x:c r="F702" s="8" t="str">
        <x:v>rsi_14|chaikin_ad|obv</x:v>
      </x:c>
    </x:row>
    <x:row r="703">
      <x:c r="A703" s="28" t="n">
        <x:v>60</x:v>
      </x:c>
      <x:c r="B703" s="14" t="n">
        <x:v>45041</x:v>
      </x:c>
      <x:c r="C703" s="14" t="n">
        <x:v>45100</x:v>
      </x:c>
      <x:c r="D703" s="14" t="n">
        <x:v>45101</x:v>
      </x:c>
      <x:c r="E703" s="28" t="n">
        <x:v>3</x:v>
      </x:c>
      <x:c r="F703" s="8" t="str">
        <x:v>rsi_14|chaikin_ad|obv</x:v>
      </x:c>
    </x:row>
    <x:row r="704">
      <x:c r="A704" s="28" t="n">
        <x:v>60</x:v>
      </x:c>
      <x:c r="B704" s="14" t="n">
        <x:v>45042</x:v>
      </x:c>
      <x:c r="C704" s="14" t="n">
        <x:v>45101</x:v>
      </x:c>
      <x:c r="D704" s="14" t="n">
        <x:v>45102</x:v>
      </x:c>
      <x:c r="E704" s="28" t="n">
        <x:v>3</x:v>
      </x:c>
      <x:c r="F704" s="8" t="str">
        <x:v>rsi_14|chaikin_ad|obv</x:v>
      </x:c>
    </x:row>
    <x:row r="705">
      <x:c r="A705" s="28" t="n">
        <x:v>60</x:v>
      </x:c>
      <x:c r="B705" s="14" t="n">
        <x:v>45043</x:v>
      </x:c>
      <x:c r="C705" s="14" t="n">
        <x:v>45102</x:v>
      </x:c>
      <x:c r="D705" s="14" t="n">
        <x:v>45103</x:v>
      </x:c>
      <x:c r="E705" s="28" t="n">
        <x:v>3</x:v>
      </x:c>
      <x:c r="F705" s="8" t="str">
        <x:v>rsi_14|chaikin_ad|obv</x:v>
      </x:c>
    </x:row>
    <x:row r="706">
      <x:c r="A706" s="28" t="n">
        <x:v>60</x:v>
      </x:c>
      <x:c r="B706" s="14" t="n">
        <x:v>45044</x:v>
      </x:c>
      <x:c r="C706" s="14" t="n">
        <x:v>45103</x:v>
      </x:c>
      <x:c r="D706" s="14" t="n">
        <x:v>45104</x:v>
      </x:c>
      <x:c r="E706" s="28" t="n">
        <x:v>3</x:v>
      </x:c>
      <x:c r="F706" s="8" t="str">
        <x:v>rsi_14|chaikin_ad|obv</x:v>
      </x:c>
    </x:row>
    <x:row r="707">
      <x:c r="A707" s="28" t="n">
        <x:v>60</x:v>
      </x:c>
      <x:c r="B707" s="14" t="n">
        <x:v>45045</x:v>
      </x:c>
      <x:c r="C707" s="14" t="n">
        <x:v>45104</x:v>
      </x:c>
      <x:c r="D707" s="14" t="n">
        <x:v>45105</x:v>
      </x:c>
      <x:c r="E707" s="28" t="n">
        <x:v>3</x:v>
      </x:c>
      <x:c r="F707" s="8" t="str">
        <x:v>rsi_14|chaikin_ad|obv</x:v>
      </x:c>
    </x:row>
    <x:row r="708">
      <x:c r="A708" s="28" t="n">
        <x:v>60</x:v>
      </x:c>
      <x:c r="B708" s="14" t="n">
        <x:v>45046</x:v>
      </x:c>
      <x:c r="C708" s="14" t="n">
        <x:v>45105</x:v>
      </x:c>
      <x:c r="D708" s="14" t="n">
        <x:v>45106</x:v>
      </x:c>
      <x:c r="E708" s="28" t="n">
        <x:v>3</x:v>
      </x:c>
      <x:c r="F708" s="8" t="str">
        <x:v>rsi_14|chaikin_ad|obv</x:v>
      </x:c>
    </x:row>
    <x:row r="709">
      <x:c r="A709" s="28" t="n">
        <x:v>60</x:v>
      </x:c>
      <x:c r="B709" s="14" t="n">
        <x:v>45047</x:v>
      </x:c>
      <x:c r="C709" s="14" t="n">
        <x:v>45106</x:v>
      </x:c>
      <x:c r="D709" s="14" t="n">
        <x:v>45107</x:v>
      </x:c>
      <x:c r="E709" s="28" t="n">
        <x:v>3</x:v>
      </x:c>
      <x:c r="F709" s="8" t="str">
        <x:v>rsi_14|chaikin_ad|obv</x:v>
      </x:c>
    </x:row>
    <x:row r="710">
      <x:c r="A710" s="28" t="n">
        <x:v>60</x:v>
      </x:c>
      <x:c r="B710" s="14" t="n">
        <x:v>45048</x:v>
      </x:c>
      <x:c r="C710" s="14" t="n">
        <x:v>45107</x:v>
      </x:c>
      <x:c r="D710" s="14" t="n">
        <x:v>45108</x:v>
      </x:c>
      <x:c r="E710" s="28" t="n">
        <x:v>3</x:v>
      </x:c>
      <x:c r="F710" s="8" t="str">
        <x:v>rsi_14|chaikin_ad|obv</x:v>
      </x:c>
    </x:row>
    <x:row r="711">
      <x:c r="A711" s="28" t="n">
        <x:v>60</x:v>
      </x:c>
      <x:c r="B711" s="14" t="n">
        <x:v>45049</x:v>
      </x:c>
      <x:c r="C711" s="14" t="n">
        <x:v>45108</x:v>
      </x:c>
      <x:c r="D711" s="14" t="n">
        <x:v>45109</x:v>
      </x:c>
      <x:c r="E711" s="28" t="n">
        <x:v>3</x:v>
      </x:c>
      <x:c r="F711" s="8" t="str">
        <x:v>rsi_14|chaikin_ad|obv</x:v>
      </x:c>
    </x:row>
    <x:row r="712">
      <x:c r="A712" s="28" t="n">
        <x:v>60</x:v>
      </x:c>
      <x:c r="B712" s="14" t="n">
        <x:v>45050</x:v>
      </x:c>
      <x:c r="C712" s="14" t="n">
        <x:v>45109</x:v>
      </x:c>
      <x:c r="D712" s="14" t="n">
        <x:v>45110</x:v>
      </x:c>
      <x:c r="E712" s="28" t="n">
        <x:v>3</x:v>
      </x:c>
      <x:c r="F712" s="8" t="str">
        <x:v>rsi_14|chaikin_ad|obv</x:v>
      </x:c>
    </x:row>
    <x:row r="713">
      <x:c r="A713" s="28" t="n">
        <x:v>60</x:v>
      </x:c>
      <x:c r="B713" s="14" t="n">
        <x:v>45051</x:v>
      </x:c>
      <x:c r="C713" s="14" t="n">
        <x:v>45110</x:v>
      </x:c>
      <x:c r="D713" s="14" t="n">
        <x:v>45111</x:v>
      </x:c>
      <x:c r="E713" s="28" t="n">
        <x:v>3</x:v>
      </x:c>
      <x:c r="F713" s="8" t="str">
        <x:v>rsi_14|chaikin_ad|obv</x:v>
      </x:c>
    </x:row>
    <x:row r="714">
      <x:c r="A714" s="28" t="n">
        <x:v>60</x:v>
      </x:c>
      <x:c r="B714" s="14" t="n">
        <x:v>45052</x:v>
      </x:c>
      <x:c r="C714" s="14" t="n">
        <x:v>45111</x:v>
      </x:c>
      <x:c r="D714" s="14" t="n">
        <x:v>45112</x:v>
      </x:c>
      <x:c r="E714" s="28" t="n">
        <x:v>2</x:v>
      </x:c>
      <x:c r="F714" s="8" t="str">
        <x:v>chaikin_ad|obv</x:v>
      </x:c>
    </x:row>
    <x:row r="715">
      <x:c r="A715" s="28" t="n">
        <x:v>60</x:v>
      </x:c>
      <x:c r="B715" s="14" t="n">
        <x:v>45053</x:v>
      </x:c>
      <x:c r="C715" s="14" t="n">
        <x:v>45112</x:v>
      </x:c>
      <x:c r="D715" s="14" t="n">
        <x:v>45113</x:v>
      </x:c>
      <x:c r="E715" s="28" t="n">
        <x:v>2</x:v>
      </x:c>
      <x:c r="F715" s="8" t="str">
        <x:v>chaikin_ad|obv</x:v>
      </x:c>
    </x:row>
    <x:row r="716">
      <x:c r="A716" s="28" t="n">
        <x:v>60</x:v>
      </x:c>
      <x:c r="B716" s="14" t="n">
        <x:v>45054</x:v>
      </x:c>
      <x:c r="C716" s="14" t="n">
        <x:v>45113</x:v>
      </x:c>
      <x:c r="D716" s="14" t="n">
        <x:v>45114</x:v>
      </x:c>
      <x:c r="E716" s="28" t="n">
        <x:v>2</x:v>
      </x:c>
      <x:c r="F716" s="8" t="str">
        <x:v>chaikin_ad|obv</x:v>
      </x:c>
    </x:row>
    <x:row r="717">
      <x:c r="A717" s="28" t="n">
        <x:v>60</x:v>
      </x:c>
      <x:c r="B717" s="14" t="n">
        <x:v>45055</x:v>
      </x:c>
      <x:c r="C717" s="14" t="n">
        <x:v>45114</x:v>
      </x:c>
      <x:c r="D717" s="14" t="n">
        <x:v>45115</x:v>
      </x:c>
      <x:c r="E717" s="28" t="n">
        <x:v>2</x:v>
      </x:c>
      <x:c r="F717" s="8" t="str">
        <x:v>chaikin_ad|obv</x:v>
      </x:c>
    </x:row>
    <x:row r="718">
      <x:c r="A718" s="28" t="n">
        <x:v>60</x:v>
      </x:c>
      <x:c r="B718" s="14" t="n">
        <x:v>45056</x:v>
      </x:c>
      <x:c r="C718" s="14" t="n">
        <x:v>45115</x:v>
      </x:c>
      <x:c r="D718" s="14" t="n">
        <x:v>45116</x:v>
      </x:c>
      <x:c r="E718" s="28" t="n">
        <x:v>2</x:v>
      </x:c>
      <x:c r="F718" s="8" t="str">
        <x:v>chaikin_ad|obv</x:v>
      </x:c>
    </x:row>
    <x:row r="719">
      <x:c r="A719" s="28" t="n">
        <x:v>60</x:v>
      </x:c>
      <x:c r="B719" s="14" t="n">
        <x:v>45057</x:v>
      </x:c>
      <x:c r="C719" s="14" t="n">
        <x:v>45116</x:v>
      </x:c>
      <x:c r="D719" s="14" t="n">
        <x:v>45117</x:v>
      </x:c>
      <x:c r="E719" s="28" t="n">
        <x:v>2</x:v>
      </x:c>
      <x:c r="F719" s="8" t="str">
        <x:v>chaikin_ad|obv</x:v>
      </x:c>
    </x:row>
    <x:row r="720">
      <x:c r="A720" s="28" t="n">
        <x:v>60</x:v>
      </x:c>
      <x:c r="B720" s="14" t="n">
        <x:v>45058</x:v>
      </x:c>
      <x:c r="C720" s="14" t="n">
        <x:v>45117</x:v>
      </x:c>
      <x:c r="D720" s="14" t="n">
        <x:v>45118</x:v>
      </x:c>
      <x:c r="E720" s="28" t="n">
        <x:v>2</x:v>
      </x:c>
      <x:c r="F720" s="8" t="str">
        <x:v>chaikin_ad|obv</x:v>
      </x:c>
    </x:row>
    <x:row r="721">
      <x:c r="A721" s="28" t="n">
        <x:v>60</x:v>
      </x:c>
      <x:c r="B721" s="14" t="n">
        <x:v>45059</x:v>
      </x:c>
      <x:c r="C721" s="14" t="n">
        <x:v>45118</x:v>
      </x:c>
      <x:c r="D721" s="14" t="n">
        <x:v>45119</x:v>
      </x:c>
      <x:c r="E721" s="28" t="n">
        <x:v>2</x:v>
      </x:c>
      <x:c r="F721" s="8" t="str">
        <x:v>chaikin_ad|obv</x:v>
      </x:c>
    </x:row>
    <x:row r="722">
      <x:c r="A722" s="28" t="n">
        <x:v>60</x:v>
      </x:c>
      <x:c r="B722" s="14" t="n">
        <x:v>45060</x:v>
      </x:c>
      <x:c r="C722" s="14" t="n">
        <x:v>45119</x:v>
      </x:c>
      <x:c r="D722" s="14" t="n">
        <x:v>45120</x:v>
      </x:c>
      <x:c r="E722" s="28" t="n">
        <x:v>2</x:v>
      </x:c>
      <x:c r="F722" s="8" t="str">
        <x:v>chaikin_ad|obv</x:v>
      </x:c>
    </x:row>
    <x:row r="723">
      <x:c r="A723" s="28" t="n">
        <x:v>60</x:v>
      </x:c>
      <x:c r="B723" s="14" t="n">
        <x:v>45061</x:v>
      </x:c>
      <x:c r="C723" s="14" t="n">
        <x:v>45120</x:v>
      </x:c>
      <x:c r="D723" s="14" t="n">
        <x:v>45121</x:v>
      </x:c>
      <x:c r="E723" s="28" t="n">
        <x:v>2</x:v>
      </x:c>
      <x:c r="F723" s="8" t="str">
        <x:v>chaikin_ad|obv</x:v>
      </x:c>
    </x:row>
    <x:row r="724">
      <x:c r="A724" s="28" t="n">
        <x:v>60</x:v>
      </x:c>
      <x:c r="B724" s="14" t="n">
        <x:v>45062</x:v>
      </x:c>
      <x:c r="C724" s="14" t="n">
        <x:v>45121</x:v>
      </x:c>
      <x:c r="D724" s="14" t="n">
        <x:v>45122</x:v>
      </x:c>
      <x:c r="E724" s="28" t="n">
        <x:v>2</x:v>
      </x:c>
      <x:c r="F724" s="8" t="str">
        <x:v>chaikin_ad|obv</x:v>
      </x:c>
    </x:row>
    <x:row r="725">
      <x:c r="A725" s="28" t="n">
        <x:v>60</x:v>
      </x:c>
      <x:c r="B725" s="14" t="n">
        <x:v>45063</x:v>
      </x:c>
      <x:c r="C725" s="14" t="n">
        <x:v>45122</x:v>
      </x:c>
      <x:c r="D725" s="14" t="n">
        <x:v>45123</x:v>
      </x:c>
      <x:c r="E725" s="28" t="n">
        <x:v>2</x:v>
      </x:c>
      <x:c r="F725" s="8" t="str">
        <x:v>chaikin_ad|obv</x:v>
      </x:c>
    </x:row>
    <x:row r="726">
      <x:c r="A726" s="28" t="n">
        <x:v>60</x:v>
      </x:c>
      <x:c r="B726" s="14" t="n">
        <x:v>45064</x:v>
      </x:c>
      <x:c r="C726" s="14" t="n">
        <x:v>45123</x:v>
      </x:c>
      <x:c r="D726" s="14" t="n">
        <x:v>45124</x:v>
      </x:c>
      <x:c r="E726" s="28" t="n">
        <x:v>2</x:v>
      </x:c>
      <x:c r="F726" s="8" t="str">
        <x:v>chaikin_ad|obv</x:v>
      </x:c>
    </x:row>
    <x:row r="727">
      <x:c r="A727" s="28" t="n">
        <x:v>60</x:v>
      </x:c>
      <x:c r="B727" s="14" t="n">
        <x:v>45065</x:v>
      </x:c>
      <x:c r="C727" s="14" t="n">
        <x:v>45124</x:v>
      </x:c>
      <x:c r="D727" s="14" t="n">
        <x:v>45125</x:v>
      </x:c>
      <x:c r="E727" s="28" t="n">
        <x:v>2</x:v>
      </x:c>
      <x:c r="F727" s="8" t="str">
        <x:v>chaikin_ad|obv</x:v>
      </x:c>
    </x:row>
    <x:row r="728">
      <x:c r="A728" s="28" t="n">
        <x:v>60</x:v>
      </x:c>
      <x:c r="B728" s="14" t="n">
        <x:v>45066</x:v>
      </x:c>
      <x:c r="C728" s="14" t="n">
        <x:v>45125</x:v>
      </x:c>
      <x:c r="D728" s="14" t="n">
        <x:v>45126</x:v>
      </x:c>
      <x:c r="E728" s="28" t="n">
        <x:v>2</x:v>
      </x:c>
      <x:c r="F728" s="8" t="str">
        <x:v>chaikin_ad|obv</x:v>
      </x:c>
    </x:row>
    <x:row r="729">
      <x:c r="A729" s="28" t="n">
        <x:v>60</x:v>
      </x:c>
      <x:c r="B729" s="14" t="n">
        <x:v>45067</x:v>
      </x:c>
      <x:c r="C729" s="14" t="n">
        <x:v>45126</x:v>
      </x:c>
      <x:c r="D729" s="14" t="n">
        <x:v>45127</x:v>
      </x:c>
      <x:c r="E729" s="28" t="n">
        <x:v>2</x:v>
      </x:c>
      <x:c r="F729" s="8" t="str">
        <x:v>chaikin_ad|obv</x:v>
      </x:c>
    </x:row>
    <x:row r="730">
      <x:c r="A730" s="28" t="n">
        <x:v>60</x:v>
      </x:c>
      <x:c r="B730" s="14" t="n">
        <x:v>45068</x:v>
      </x:c>
      <x:c r="C730" s="14" t="n">
        <x:v>45127</x:v>
      </x:c>
      <x:c r="D730" s="14" t="n">
        <x:v>45128</x:v>
      </x:c>
      <x:c r="E730" s="28" t="n">
        <x:v>2</x:v>
      </x:c>
      <x:c r="F730" s="8" t="str">
        <x:v>chaikin_ad|obv</x:v>
      </x:c>
    </x:row>
    <x:row r="731">
      <x:c r="A731" s="28" t="n">
        <x:v>60</x:v>
      </x:c>
      <x:c r="B731" s="14" t="n">
        <x:v>45069</x:v>
      </x:c>
      <x:c r="C731" s="14" t="n">
        <x:v>45128</x:v>
      </x:c>
      <x:c r="D731" s="14" t="n">
        <x:v>45129</x:v>
      </x:c>
      <x:c r="E731" s="28" t="n">
        <x:v>2</x:v>
      </x:c>
      <x:c r="F731" s="8" t="str">
        <x:v>chaikin_ad|obv</x:v>
      </x:c>
    </x:row>
    <x:row r="732">
      <x:c r="A732" s="28" t="n">
        <x:v>60</x:v>
      </x:c>
      <x:c r="B732" s="14" t="n">
        <x:v>45070</x:v>
      </x:c>
      <x:c r="C732" s="14" t="n">
        <x:v>45129</x:v>
      </x:c>
      <x:c r="D732" s="14" t="n">
        <x:v>45130</x:v>
      </x:c>
      <x:c r="E732" s="28" t="n">
        <x:v>2</x:v>
      </x:c>
      <x:c r="F732" s="8" t="str">
        <x:v>chaikin_ad|obv</x:v>
      </x:c>
    </x:row>
    <x:row r="733">
      <x:c r="A733" s="28" t="n">
        <x:v>60</x:v>
      </x:c>
      <x:c r="B733" s="14" t="n">
        <x:v>45071</x:v>
      </x:c>
      <x:c r="C733" s="14" t="n">
        <x:v>45130</x:v>
      </x:c>
      <x:c r="D733" s="14" t="n">
        <x:v>45131</x:v>
      </x:c>
      <x:c r="E733" s="28" t="n">
        <x:v>2</x:v>
      </x:c>
      <x:c r="F733" s="8" t="str">
        <x:v>chaikin_ad|obv</x:v>
      </x:c>
    </x:row>
    <x:row r="734">
      <x:c r="A734" s="28" t="n">
        <x:v>60</x:v>
      </x:c>
      <x:c r="B734" s="14" t="n">
        <x:v>45072</x:v>
      </x:c>
      <x:c r="C734" s="14" t="n">
        <x:v>45131</x:v>
      </x:c>
      <x:c r="D734" s="14" t="n">
        <x:v>45132</x:v>
      </x:c>
      <x:c r="E734" s="28" t="n">
        <x:v>2</x:v>
      </x:c>
      <x:c r="F734" s="8" t="str">
        <x:v>chaikin_ad|obv</x:v>
      </x:c>
    </x:row>
    <x:row r="735">
      <x:c r="A735" s="28" t="n">
        <x:v>60</x:v>
      </x:c>
      <x:c r="B735" s="14" t="n">
        <x:v>45073</x:v>
      </x:c>
      <x:c r="C735" s="14" t="n">
        <x:v>45132</x:v>
      </x:c>
      <x:c r="D735" s="14" t="n">
        <x:v>45133</x:v>
      </x:c>
      <x:c r="E735" s="28" t="n">
        <x:v>2</x:v>
      </x:c>
      <x:c r="F735" s="8" t="str">
        <x:v>chaikin_ad|obv</x:v>
      </x:c>
    </x:row>
    <x:row r="736">
      <x:c r="A736" s="28" t="n">
        <x:v>60</x:v>
      </x:c>
      <x:c r="B736" s="14" t="n">
        <x:v>45074</x:v>
      </x:c>
      <x:c r="C736" s="14" t="n">
        <x:v>45133</x:v>
      </x:c>
      <x:c r="D736" s="14" t="n">
        <x:v>45134</x:v>
      </x:c>
      <x:c r="E736" s="28" t="n">
        <x:v>2</x:v>
      </x:c>
      <x:c r="F736" s="8" t="str">
        <x:v>chaikin_ad|obv</x:v>
      </x:c>
    </x:row>
    <x:row r="737">
      <x:c r="A737" s="28" t="n">
        <x:v>60</x:v>
      </x:c>
      <x:c r="B737" s="14" t="n">
        <x:v>45075</x:v>
      </x:c>
      <x:c r="C737" s="14" t="n">
        <x:v>45134</x:v>
      </x:c>
      <x:c r="D737" s="14" t="n">
        <x:v>45135</x:v>
      </x:c>
      <x:c r="E737" s="28" t="n">
        <x:v>2</x:v>
      </x:c>
      <x:c r="F737" s="8" t="str">
        <x:v>chaikin_ad|obv</x:v>
      </x:c>
    </x:row>
    <x:row r="738">
      <x:c r="A738" s="28" t="n">
        <x:v>60</x:v>
      </x:c>
      <x:c r="B738" s="14" t="n">
        <x:v>45076</x:v>
      </x:c>
      <x:c r="C738" s="14" t="n">
        <x:v>45135</x:v>
      </x:c>
      <x:c r="D738" s="14" t="n">
        <x:v>45136</x:v>
      </x:c>
      <x:c r="E738" s="28" t="n">
        <x:v>2</x:v>
      </x:c>
      <x:c r="F738" s="8" t="str">
        <x:v>chaikin_ad|obv</x:v>
      </x:c>
    </x:row>
    <x:row r="739">
      <x:c r="A739" s="28" t="n">
        <x:v>60</x:v>
      </x:c>
      <x:c r="B739" s="14" t="n">
        <x:v>45077</x:v>
      </x:c>
      <x:c r="C739" s="14" t="n">
        <x:v>45136</x:v>
      </x:c>
      <x:c r="D739" s="14" t="n">
        <x:v>45137</x:v>
      </x:c>
      <x:c r="E739" s="28" t="n">
        <x:v>2</x:v>
      </x:c>
      <x:c r="F739" s="8" t="str">
        <x:v>chaikin_ad|obv</x:v>
      </x:c>
    </x:row>
    <x:row r="740">
      <x:c r="A740" s="28" t="n">
        <x:v>60</x:v>
      </x:c>
      <x:c r="B740" s="14" t="n">
        <x:v>45078</x:v>
      </x:c>
      <x:c r="C740" s="14" t="n">
        <x:v>45137</x:v>
      </x:c>
      <x:c r="D740" s="14" t="n">
        <x:v>45138</x:v>
      </x:c>
      <x:c r="E740" s="28" t="n">
        <x:v>2</x:v>
      </x:c>
      <x:c r="F740" s="8" t="str">
        <x:v>chaikin_ad|obv</x:v>
      </x:c>
    </x:row>
    <x:row r="741">
      <x:c r="A741" s="28" t="n">
        <x:v>60</x:v>
      </x:c>
      <x:c r="B741" s="14" t="n">
        <x:v>45079</x:v>
      </x:c>
      <x:c r="C741" s="14" t="n">
        <x:v>45138</x:v>
      </x:c>
      <x:c r="D741" s="14" t="n">
        <x:v>45139</x:v>
      </x:c>
      <x:c r="E741" s="28" t="n">
        <x:v>2</x:v>
      </x:c>
      <x:c r="F741" s="8" t="str">
        <x:v>chaikin_ad|obv</x:v>
      </x:c>
    </x:row>
    <x:row r="742">
      <x:c r="A742" s="28" t="n">
        <x:v>60</x:v>
      </x:c>
      <x:c r="B742" s="14" t="n">
        <x:v>45080</x:v>
      </x:c>
      <x:c r="C742" s="14" t="n">
        <x:v>45139</x:v>
      </x:c>
      <x:c r="D742" s="14" t="n">
        <x:v>45140</x:v>
      </x:c>
      <x:c r="E742" s="28" t="n">
        <x:v>2</x:v>
      </x:c>
      <x:c r="F742" s="8" t="str">
        <x:v>chaikin_ad|obv</x:v>
      </x:c>
    </x:row>
    <x:row r="743">
      <x:c r="A743" s="28" t="n">
        <x:v>60</x:v>
      </x:c>
      <x:c r="B743" s="14" t="n">
        <x:v>45081</x:v>
      </x:c>
      <x:c r="C743" s="14" t="n">
        <x:v>45140</x:v>
      </x:c>
      <x:c r="D743" s="14" t="n">
        <x:v>45141</x:v>
      </x:c>
      <x:c r="E743" s="28" t="n">
        <x:v>2</x:v>
      </x:c>
      <x:c r="F743" s="8" t="str">
        <x:v>chaikin_ad|obv</x:v>
      </x:c>
    </x:row>
    <x:row r="744">
      <x:c r="A744" s="28" t="n">
        <x:v>60</x:v>
      </x:c>
      <x:c r="B744" s="14" t="n">
        <x:v>45082</x:v>
      </x:c>
      <x:c r="C744" s="14" t="n">
        <x:v>45141</x:v>
      </x:c>
      <x:c r="D744" s="14" t="n">
        <x:v>45142</x:v>
      </x:c>
      <x:c r="E744" s="28" t="n">
        <x:v>2</x:v>
      </x:c>
      <x:c r="F744" s="8" t="str">
        <x:v>chaikin_ad|obv</x:v>
      </x:c>
    </x:row>
    <x:row r="745">
      <x:c r="A745" s="28" t="n">
        <x:v>60</x:v>
      </x:c>
      <x:c r="B745" s="14" t="n">
        <x:v>45083</x:v>
      </x:c>
      <x:c r="C745" s="14" t="n">
        <x:v>45142</x:v>
      </x:c>
      <x:c r="D745" s="14" t="n">
        <x:v>45143</x:v>
      </x:c>
      <x:c r="E745" s="28" t="n">
        <x:v>2</x:v>
      </x:c>
      <x:c r="F745" s="8" t="str">
        <x:v>chaikin_ad|obv</x:v>
      </x:c>
    </x:row>
    <x:row r="746">
      <x:c r="A746" s="28" t="n">
        <x:v>60</x:v>
      </x:c>
      <x:c r="B746" s="14" t="n">
        <x:v>45084</x:v>
      </x:c>
      <x:c r="C746" s="14" t="n">
        <x:v>45143</x:v>
      </x:c>
      <x:c r="D746" s="14" t="n">
        <x:v>45144</x:v>
      </x:c>
      <x:c r="E746" s="28" t="n">
        <x:v>2</x:v>
      </x:c>
      <x:c r="F746" s="8" t="str">
        <x:v>chaikin_ad|obv</x:v>
      </x:c>
    </x:row>
    <x:row r="747">
      <x:c r="A747" s="28" t="n">
        <x:v>60</x:v>
      </x:c>
      <x:c r="B747" s="14" t="n">
        <x:v>45085</x:v>
      </x:c>
      <x:c r="C747" s="14" t="n">
        <x:v>45144</x:v>
      </x:c>
      <x:c r="D747" s="14" t="n">
        <x:v>45145</x:v>
      </x:c>
      <x:c r="E747" s="28" t="n">
        <x:v>2</x:v>
      </x:c>
      <x:c r="F747" s="8" t="str">
        <x:v>chaikin_ad|obv</x:v>
      </x:c>
    </x:row>
    <x:row r="748">
      <x:c r="A748" s="28" t="n">
        <x:v>60</x:v>
      </x:c>
      <x:c r="B748" s="14" t="n">
        <x:v>45086</x:v>
      </x:c>
      <x:c r="C748" s="14" t="n">
        <x:v>45145</x:v>
      </x:c>
      <x:c r="D748" s="14" t="n">
        <x:v>45146</x:v>
      </x:c>
      <x:c r="E748" s="28" t="n">
        <x:v>2</x:v>
      </x:c>
      <x:c r="F748" s="8" t="str">
        <x:v>chaikin_ad|obv</x:v>
      </x:c>
    </x:row>
    <x:row r="749">
      <x:c r="A749" s="28" t="n">
        <x:v>60</x:v>
      </x:c>
      <x:c r="B749" s="14" t="n">
        <x:v>45087</x:v>
      </x:c>
      <x:c r="C749" s="14" t="n">
        <x:v>45146</x:v>
      </x:c>
      <x:c r="D749" s="14" t="n">
        <x:v>45147</x:v>
      </x:c>
      <x:c r="E749" s="28" t="n">
        <x:v>2</x:v>
      </x:c>
      <x:c r="F749" s="8" t="str">
        <x:v>chaikin_ad|obv</x:v>
      </x:c>
    </x:row>
    <x:row r="750">
      <x:c r="A750" s="28" t="n">
        <x:v>60</x:v>
      </x:c>
      <x:c r="B750" s="14" t="n">
        <x:v>45088</x:v>
      </x:c>
      <x:c r="C750" s="14" t="n">
        <x:v>45147</x:v>
      </x:c>
      <x:c r="D750" s="14" t="n">
        <x:v>45148</x:v>
      </x:c>
      <x:c r="E750" s="28" t="n">
        <x:v>2</x:v>
      </x:c>
      <x:c r="F750" s="8" t="str">
        <x:v>chaikin_ad|obv</x:v>
      </x:c>
    </x:row>
    <x:row r="751">
      <x:c r="A751" s="28" t="n">
        <x:v>60</x:v>
      </x:c>
      <x:c r="B751" s="14" t="n">
        <x:v>45089</x:v>
      </x:c>
      <x:c r="C751" s="14" t="n">
        <x:v>45148</x:v>
      </x:c>
      <x:c r="D751" s="14" t="n">
        <x:v>45149</x:v>
      </x:c>
      <x:c r="E751" s="28" t="n">
        <x:v>2</x:v>
      </x:c>
      <x:c r="F751" s="8" t="str">
        <x:v>chaikin_ad|obv</x:v>
      </x:c>
    </x:row>
    <x:row r="752">
      <x:c r="A752" s="28" t="n">
        <x:v>60</x:v>
      </x:c>
      <x:c r="B752" s="14" t="n">
        <x:v>45090</x:v>
      </x:c>
      <x:c r="C752" s="14" t="n">
        <x:v>45149</x:v>
      </x:c>
      <x:c r="D752" s="14" t="n">
        <x:v>45150</x:v>
      </x:c>
      <x:c r="E752" s="28" t="n">
        <x:v>2</x:v>
      </x:c>
      <x:c r="F752" s="8" t="str">
        <x:v>chaikin_ad|obv</x:v>
      </x:c>
    </x:row>
    <x:row r="753">
      <x:c r="A753" s="28" t="n">
        <x:v>60</x:v>
      </x:c>
      <x:c r="B753" s="14" t="n">
        <x:v>45091</x:v>
      </x:c>
      <x:c r="C753" s="14" t="n">
        <x:v>45150</x:v>
      </x:c>
      <x:c r="D753" s="14" t="n">
        <x:v>45151</x:v>
      </x:c>
      <x:c r="E753" s="28" t="n">
        <x:v>2</x:v>
      </x:c>
      <x:c r="F753" s="8" t="str">
        <x:v>chaikin_ad|obv</x:v>
      </x:c>
    </x:row>
    <x:row r="754">
      <x:c r="A754" s="28" t="n">
        <x:v>60</x:v>
      </x:c>
      <x:c r="B754" s="14" t="n">
        <x:v>45092</x:v>
      </x:c>
      <x:c r="C754" s="14" t="n">
        <x:v>45151</x:v>
      </x:c>
      <x:c r="D754" s="14" t="n">
        <x:v>45152</x:v>
      </x:c>
      <x:c r="E754" s="28" t="n">
        <x:v>2</x:v>
      </x:c>
      <x:c r="F754" s="8" t="str">
        <x:v>chaikin_ad|obv</x:v>
      </x:c>
    </x:row>
    <x:row r="755">
      <x:c r="A755" s="28" t="n">
        <x:v>60</x:v>
      </x:c>
      <x:c r="B755" s="14" t="n">
        <x:v>45093</x:v>
      </x:c>
      <x:c r="C755" s="14" t="n">
        <x:v>45152</x:v>
      </x:c>
      <x:c r="D755" s="14" t="n">
        <x:v>45153</x:v>
      </x:c>
      <x:c r="E755" s="28" t="n">
        <x:v>2</x:v>
      </x:c>
      <x:c r="F755" s="8" t="str">
        <x:v>chaikin_ad|obv</x:v>
      </x:c>
    </x:row>
    <x:row r="756">
      <x:c r="A756" s="28" t="n">
        <x:v>60</x:v>
      </x:c>
      <x:c r="B756" s="14" t="n">
        <x:v>45094</x:v>
      </x:c>
      <x:c r="C756" s="14" t="n">
        <x:v>45153</x:v>
      </x:c>
      <x:c r="D756" s="14" t="n">
        <x:v>45154</x:v>
      </x:c>
      <x:c r="E756" s="28" t="n">
        <x:v>2</x:v>
      </x:c>
      <x:c r="F756" s="8" t="str">
        <x:v>chaikin_ad|obv</x:v>
      </x:c>
    </x:row>
    <x:row r="757">
      <x:c r="A757" s="28" t="n">
        <x:v>60</x:v>
      </x:c>
      <x:c r="B757" s="14" t="n">
        <x:v>45095</x:v>
      </x:c>
      <x:c r="C757" s="14" t="n">
        <x:v>45154</x:v>
      </x:c>
      <x:c r="D757" s="14" t="n">
        <x:v>45155</x:v>
      </x:c>
      <x:c r="E757" s="28" t="n">
        <x:v>2</x:v>
      </x:c>
      <x:c r="F757" s="8" t="str">
        <x:v>chaikin_ad|obv</x:v>
      </x:c>
    </x:row>
    <x:row r="758">
      <x:c r="A758" s="28" t="n">
        <x:v>60</x:v>
      </x:c>
      <x:c r="B758" s="14" t="n">
        <x:v>45096</x:v>
      </x:c>
      <x:c r="C758" s="14" t="n">
        <x:v>45155</x:v>
      </x:c>
      <x:c r="D758" s="14" t="n">
        <x:v>45156</x:v>
      </x:c>
      <x:c r="E758" s="28" t="n">
        <x:v>3</x:v>
      </x:c>
      <x:c r="F758" s="8" t="str">
        <x:v>rsi_14|chaikin_ad|obv</x:v>
      </x:c>
    </x:row>
    <x:row r="759">
      <x:c r="A759" s="28" t="n">
        <x:v>60</x:v>
      </x:c>
      <x:c r="B759" s="14" t="n">
        <x:v>45097</x:v>
      </x:c>
      <x:c r="C759" s="14" t="n">
        <x:v>45156</x:v>
      </x:c>
      <x:c r="D759" s="14" t="n">
        <x:v>45157</x:v>
      </x:c>
      <x:c r="E759" s="28" t="n">
        <x:v>3</x:v>
      </x:c>
      <x:c r="F759" s="8" t="str">
        <x:v>rsi_14|chaikin_ad|obv</x:v>
      </x:c>
    </x:row>
    <x:row r="760">
      <x:c r="A760" s="28" t="n">
        <x:v>60</x:v>
      </x:c>
      <x:c r="B760" s="14" t="n">
        <x:v>45098</x:v>
      </x:c>
      <x:c r="C760" s="14" t="n">
        <x:v>45157</x:v>
      </x:c>
      <x:c r="D760" s="14" t="n">
        <x:v>45158</x:v>
      </x:c>
      <x:c r="E760" s="28" t="n">
        <x:v>3</x:v>
      </x:c>
      <x:c r="F760" s="8" t="str">
        <x:v>rsi_14|chaikin_ad|obv</x:v>
      </x:c>
    </x:row>
    <x:row r="761">
      <x:c r="A761" s="28" t="n">
        <x:v>60</x:v>
      </x:c>
      <x:c r="B761" s="14" t="n">
        <x:v>45099</x:v>
      </x:c>
      <x:c r="C761" s="14" t="n">
        <x:v>45158</x:v>
      </x:c>
      <x:c r="D761" s="14" t="n">
        <x:v>45159</x:v>
      </x:c>
      <x:c r="E761" s="28" t="n">
        <x:v>3</x:v>
      </x:c>
      <x:c r="F761" s="8" t="str">
        <x:v>rsi_14|chaikin_ad|obv</x:v>
      </x:c>
    </x:row>
    <x:row r="762">
      <x:c r="A762" s="28" t="n">
        <x:v>60</x:v>
      </x:c>
      <x:c r="B762" s="14" t="n">
        <x:v>45100</x:v>
      </x:c>
      <x:c r="C762" s="14" t="n">
        <x:v>45159</x:v>
      </x:c>
      <x:c r="D762" s="14" t="n">
        <x:v>45160</x:v>
      </x:c>
      <x:c r="E762" s="28" t="n">
        <x:v>3</x:v>
      </x:c>
      <x:c r="F762" s="8" t="str">
        <x:v>rsi_14|chaikin_ad|obv</x:v>
      </x:c>
    </x:row>
    <x:row r="763">
      <x:c r="A763" s="28" t="n">
        <x:v>60</x:v>
      </x:c>
      <x:c r="B763" s="14" t="n">
        <x:v>45101</x:v>
      </x:c>
      <x:c r="C763" s="14" t="n">
        <x:v>45160</x:v>
      </x:c>
      <x:c r="D763" s="14" t="n">
        <x:v>45161</x:v>
      </x:c>
      <x:c r="E763" s="28" t="n">
        <x:v>3</x:v>
      </x:c>
      <x:c r="F763" s="8" t="str">
        <x:v>rsi_14|chaikin_ad|obv</x:v>
      </x:c>
    </x:row>
    <x:row r="764">
      <x:c r="A764" s="28" t="n">
        <x:v>60</x:v>
      </x:c>
      <x:c r="B764" s="14" t="n">
        <x:v>45102</x:v>
      </x:c>
      <x:c r="C764" s="14" t="n">
        <x:v>45161</x:v>
      </x:c>
      <x:c r="D764" s="14" t="n">
        <x:v>45162</x:v>
      </x:c>
      <x:c r="E764" s="28" t="n">
        <x:v>3</x:v>
      </x:c>
      <x:c r="F764" s="8" t="str">
        <x:v>rsi_14|chaikin_ad|obv</x:v>
      </x:c>
    </x:row>
    <x:row r="765">
      <x:c r="A765" s="28" t="n">
        <x:v>60</x:v>
      </x:c>
      <x:c r="B765" s="14" t="n">
        <x:v>45103</x:v>
      </x:c>
      <x:c r="C765" s="14" t="n">
        <x:v>45162</x:v>
      </x:c>
      <x:c r="D765" s="14" t="n">
        <x:v>45163</x:v>
      </x:c>
      <x:c r="E765" s="28" t="n">
        <x:v>3</x:v>
      </x:c>
      <x:c r="F765" s="8" t="str">
        <x:v>rsi_14|chaikin_ad|obv</x:v>
      </x:c>
    </x:row>
    <x:row r="766">
      <x:c r="A766" s="28" t="n">
        <x:v>60</x:v>
      </x:c>
      <x:c r="B766" s="14" t="n">
        <x:v>45104</x:v>
      </x:c>
      <x:c r="C766" s="14" t="n">
        <x:v>45163</x:v>
      </x:c>
      <x:c r="D766" s="14" t="n">
        <x:v>45164</x:v>
      </x:c>
      <x:c r="E766" s="28" t="n">
        <x:v>3</x:v>
      </x:c>
      <x:c r="F766" s="8" t="str">
        <x:v>rsi_14|chaikin_ad|obv</x:v>
      </x:c>
    </x:row>
    <x:row r="767">
      <x:c r="A767" s="28" t="n">
        <x:v>60</x:v>
      </x:c>
      <x:c r="B767" s="14" t="n">
        <x:v>45105</x:v>
      </x:c>
      <x:c r="C767" s="14" t="n">
        <x:v>45164</x:v>
      </x:c>
      <x:c r="D767" s="14" t="n">
        <x:v>45165</x:v>
      </x:c>
      <x:c r="E767" s="28" t="n">
        <x:v>3</x:v>
      </x:c>
      <x:c r="F767" s="8" t="str">
        <x:v>rsi_14|chaikin_ad|obv</x:v>
      </x:c>
    </x:row>
    <x:row r="768">
      <x:c r="A768" s="28" t="n">
        <x:v>60</x:v>
      </x:c>
      <x:c r="B768" s="14" t="n">
        <x:v>45106</x:v>
      </x:c>
      <x:c r="C768" s="14" t="n">
        <x:v>45165</x:v>
      </x:c>
      <x:c r="D768" s="14" t="n">
        <x:v>45166</x:v>
      </x:c>
      <x:c r="E768" s="28" t="n">
        <x:v>3</x:v>
      </x:c>
      <x:c r="F768" s="8" t="str">
        <x:v>rsi_14|chaikin_ad|obv</x:v>
      </x:c>
    </x:row>
    <x:row r="769">
      <x:c r="A769" s="28" t="n">
        <x:v>60</x:v>
      </x:c>
      <x:c r="B769" s="14" t="n">
        <x:v>45107</x:v>
      </x:c>
      <x:c r="C769" s="14" t="n">
        <x:v>45166</x:v>
      </x:c>
      <x:c r="D769" s="14" t="n">
        <x:v>45167</x:v>
      </x:c>
      <x:c r="E769" s="28" t="n">
        <x:v>3</x:v>
      </x:c>
      <x:c r="F769" s="8" t="str">
        <x:v>rsi_14|chaikin_ad|obv</x:v>
      </x:c>
    </x:row>
    <x:row r="770">
      <x:c r="A770" s="28" t="n">
        <x:v>60</x:v>
      </x:c>
      <x:c r="B770" s="14" t="n">
        <x:v>45108</x:v>
      </x:c>
      <x:c r="C770" s="14" t="n">
        <x:v>45167</x:v>
      </x:c>
      <x:c r="D770" s="14" t="n">
        <x:v>45168</x:v>
      </x:c>
      <x:c r="E770" s="28" t="n">
        <x:v>3</x:v>
      </x:c>
      <x:c r="F770" s="8" t="str">
        <x:v>rsi_14|chaikin_ad|obv</x:v>
      </x:c>
    </x:row>
    <x:row r="771">
      <x:c r="A771" s="28" t="n">
        <x:v>60</x:v>
      </x:c>
      <x:c r="B771" s="14" t="n">
        <x:v>45109</x:v>
      </x:c>
      <x:c r="C771" s="14" t="n">
        <x:v>45168</x:v>
      </x:c>
      <x:c r="D771" s="14" t="n">
        <x:v>45169</x:v>
      </x:c>
      <x:c r="E771" s="28" t="n">
        <x:v>3</x:v>
      </x:c>
      <x:c r="F771" s="8" t="str">
        <x:v>rsi_14|chaikin_ad|obv</x:v>
      </x:c>
    </x:row>
    <x:row r="772">
      <x:c r="A772" s="28" t="n">
        <x:v>60</x:v>
      </x:c>
      <x:c r="B772" s="14" t="n">
        <x:v>45110</x:v>
      </x:c>
      <x:c r="C772" s="14" t="n">
        <x:v>45169</x:v>
      </x:c>
      <x:c r="D772" s="14" t="n">
        <x:v>45170</x:v>
      </x:c>
      <x:c r="E772" s="28" t="n">
        <x:v>2</x:v>
      </x:c>
      <x:c r="F772" s="8" t="str">
        <x:v>chaikin_ad|obv</x:v>
      </x:c>
    </x:row>
    <x:row r="773">
      <x:c r="A773" s="28" t="n">
        <x:v>60</x:v>
      </x:c>
      <x:c r="B773" s="14" t="n">
        <x:v>45111</x:v>
      </x:c>
      <x:c r="C773" s="14" t="n">
        <x:v>45170</x:v>
      </x:c>
      <x:c r="D773" s="14" t="n">
        <x:v>45171</x:v>
      </x:c>
      <x:c r="E773" s="28" t="n">
        <x:v>2</x:v>
      </x:c>
      <x:c r="F773" s="8" t="str">
        <x:v>chaikin_ad|obv</x:v>
      </x:c>
    </x:row>
    <x:row r="774">
      <x:c r="A774" s="28" t="n">
        <x:v>60</x:v>
      </x:c>
      <x:c r="B774" s="14" t="n">
        <x:v>45112</x:v>
      </x:c>
      <x:c r="C774" s="14" t="n">
        <x:v>45171</x:v>
      </x:c>
      <x:c r="D774" s="14" t="n">
        <x:v>45172</x:v>
      </x:c>
      <x:c r="E774" s="28" t="n">
        <x:v>2</x:v>
      </x:c>
      <x:c r="F774" s="8" t="str">
        <x:v>chaikin_ad|obv</x:v>
      </x:c>
    </x:row>
    <x:row r="775">
      <x:c r="A775" s="28" t="n">
        <x:v>60</x:v>
      </x:c>
      <x:c r="B775" s="14" t="n">
        <x:v>45113</x:v>
      </x:c>
      <x:c r="C775" s="14" t="n">
        <x:v>45172</x:v>
      </x:c>
      <x:c r="D775" s="14" t="n">
        <x:v>45173</x:v>
      </x:c>
      <x:c r="E775" s="28" t="n">
        <x:v>2</x:v>
      </x:c>
      <x:c r="F775" s="8" t="str">
        <x:v>chaikin_ad|obv</x:v>
      </x:c>
    </x:row>
    <x:row r="776">
      <x:c r="A776" s="28" t="n">
        <x:v>60</x:v>
      </x:c>
      <x:c r="B776" s="14" t="n">
        <x:v>45114</x:v>
      </x:c>
      <x:c r="C776" s="14" t="n">
        <x:v>45173</x:v>
      </x:c>
      <x:c r="D776" s="14" t="n">
        <x:v>45174</x:v>
      </x:c>
      <x:c r="E776" s="28" t="n">
        <x:v>2</x:v>
      </x:c>
      <x:c r="F776" s="8" t="str">
        <x:v>chaikin_ad|obv</x:v>
      </x:c>
    </x:row>
    <x:row r="777">
      <x:c r="A777" s="28" t="n">
        <x:v>60</x:v>
      </x:c>
      <x:c r="B777" s="14" t="n">
        <x:v>45115</x:v>
      </x:c>
      <x:c r="C777" s="14" t="n">
        <x:v>45174</x:v>
      </x:c>
      <x:c r="D777" s="14" t="n">
        <x:v>45175</x:v>
      </x:c>
      <x:c r="E777" s="28" t="n">
        <x:v>2</x:v>
      </x:c>
      <x:c r="F777" s="8" t="str">
        <x:v>chaikin_ad|obv</x:v>
      </x:c>
    </x:row>
    <x:row r="778">
      <x:c r="A778" s="28" t="n">
        <x:v>60</x:v>
      </x:c>
      <x:c r="B778" s="14" t="n">
        <x:v>45116</x:v>
      </x:c>
      <x:c r="C778" s="14" t="n">
        <x:v>45175</x:v>
      </x:c>
      <x:c r="D778" s="14" t="n">
        <x:v>45176</x:v>
      </x:c>
      <x:c r="E778" s="28" t="n">
        <x:v>2</x:v>
      </x:c>
      <x:c r="F778" s="8" t="str">
        <x:v>chaikin_ad|obv</x:v>
      </x:c>
    </x:row>
    <x:row r="779">
      <x:c r="A779" s="28" t="n">
        <x:v>60</x:v>
      </x:c>
      <x:c r="B779" s="14" t="n">
        <x:v>45117</x:v>
      </x:c>
      <x:c r="C779" s="14" t="n">
        <x:v>45176</x:v>
      </x:c>
      <x:c r="D779" s="14" t="n">
        <x:v>45177</x:v>
      </x:c>
      <x:c r="E779" s="28" t="n">
        <x:v>2</x:v>
      </x:c>
      <x:c r="F779" s="8" t="str">
        <x:v>chaikin_ad|obv</x:v>
      </x:c>
    </x:row>
    <x:row r="780">
      <x:c r="A780" s="28" t="n">
        <x:v>60</x:v>
      </x:c>
      <x:c r="B780" s="14" t="n">
        <x:v>45118</x:v>
      </x:c>
      <x:c r="C780" s="14" t="n">
        <x:v>45177</x:v>
      </x:c>
      <x:c r="D780" s="14" t="n">
        <x:v>45178</x:v>
      </x:c>
      <x:c r="E780" s="28" t="n">
        <x:v>2</x:v>
      </x:c>
      <x:c r="F780" s="8" t="str">
        <x:v>chaikin_ad|obv</x:v>
      </x:c>
    </x:row>
    <x:row r="781">
      <x:c r="A781" s="28" t="n">
        <x:v>60</x:v>
      </x:c>
      <x:c r="B781" s="14" t="n">
        <x:v>45119</x:v>
      </x:c>
      <x:c r="C781" s="14" t="n">
        <x:v>45178</x:v>
      </x:c>
      <x:c r="D781" s="14" t="n">
        <x:v>45179</x:v>
      </x:c>
      <x:c r="E781" s="28" t="n">
        <x:v>2</x:v>
      </x:c>
      <x:c r="F781" s="8" t="str">
        <x:v>chaikin_ad|obv</x:v>
      </x:c>
    </x:row>
    <x:row r="782">
      <x:c r="A782" s="28" t="n">
        <x:v>60</x:v>
      </x:c>
      <x:c r="B782" s="14" t="n">
        <x:v>45120</x:v>
      </x:c>
      <x:c r="C782" s="14" t="n">
        <x:v>45179</x:v>
      </x:c>
      <x:c r="D782" s="14" t="n">
        <x:v>45180</x:v>
      </x:c>
      <x:c r="E782" s="28" t="n">
        <x:v>2</x:v>
      </x:c>
      <x:c r="F782" s="8" t="str">
        <x:v>chaikin_ad|obv</x:v>
      </x:c>
    </x:row>
    <x:row r="783">
      <x:c r="A783" s="28" t="n">
        <x:v>60</x:v>
      </x:c>
      <x:c r="B783" s="14" t="n">
        <x:v>45121</x:v>
      </x:c>
      <x:c r="C783" s="14" t="n">
        <x:v>45180</x:v>
      </x:c>
      <x:c r="D783" s="14" t="n">
        <x:v>45181</x:v>
      </x:c>
      <x:c r="E783" s="28" t="n">
        <x:v>2</x:v>
      </x:c>
      <x:c r="F783" s="8" t="str">
        <x:v>chaikin_ad|obv</x:v>
      </x:c>
    </x:row>
    <x:row r="784">
      <x:c r="A784" s="28" t="n">
        <x:v>60</x:v>
      </x:c>
      <x:c r="B784" s="14" t="n">
        <x:v>45122</x:v>
      </x:c>
      <x:c r="C784" s="14" t="n">
        <x:v>45181</x:v>
      </x:c>
      <x:c r="D784" s="14" t="n">
        <x:v>45182</x:v>
      </x:c>
      <x:c r="E784" s="28" t="n">
        <x:v>2</x:v>
      </x:c>
      <x:c r="F784" s="8" t="str">
        <x:v>chaikin_ad|obv</x:v>
      </x:c>
    </x:row>
    <x:row r="785">
      <x:c r="A785" s="28" t="n">
        <x:v>60</x:v>
      </x:c>
      <x:c r="B785" s="14" t="n">
        <x:v>45123</x:v>
      </x:c>
      <x:c r="C785" s="14" t="n">
        <x:v>45182</x:v>
      </x:c>
      <x:c r="D785" s="14" t="n">
        <x:v>45183</x:v>
      </x:c>
      <x:c r="E785" s="28" t="n">
        <x:v>2</x:v>
      </x:c>
      <x:c r="F785" s="8" t="str">
        <x:v>chaikin_ad|obv</x:v>
      </x:c>
    </x:row>
    <x:row r="786">
      <x:c r="A786" s="28" t="n">
        <x:v>60</x:v>
      </x:c>
      <x:c r="B786" s="14" t="n">
        <x:v>45124</x:v>
      </x:c>
      <x:c r="C786" s="14" t="n">
        <x:v>45183</x:v>
      </x:c>
      <x:c r="D786" s="14" t="n">
        <x:v>45184</x:v>
      </x:c>
      <x:c r="E786" s="28" t="n">
        <x:v>2</x:v>
      </x:c>
      <x:c r="F786" s="8" t="str">
        <x:v>chaikin_ad|obv</x:v>
      </x:c>
    </x:row>
    <x:row r="787">
      <x:c r="A787" s="28" t="n">
        <x:v>60</x:v>
      </x:c>
      <x:c r="B787" s="14" t="n">
        <x:v>45125</x:v>
      </x:c>
      <x:c r="C787" s="14" t="n">
        <x:v>45184</x:v>
      </x:c>
      <x:c r="D787" s="14" t="n">
        <x:v>45185</x:v>
      </x:c>
      <x:c r="E787" s="28" t="n">
        <x:v>2</x:v>
      </x:c>
      <x:c r="F787" s="8" t="str">
        <x:v>chaikin_ad|obv</x:v>
      </x:c>
    </x:row>
    <x:row r="788">
      <x:c r="A788" s="28" t="n">
        <x:v>60</x:v>
      </x:c>
      <x:c r="B788" s="14" t="n">
        <x:v>45126</x:v>
      </x:c>
      <x:c r="C788" s="14" t="n">
        <x:v>45185</x:v>
      </x:c>
      <x:c r="D788" s="14" t="n">
        <x:v>45186</x:v>
      </x:c>
      <x:c r="E788" s="28" t="n">
        <x:v>2</x:v>
      </x:c>
      <x:c r="F788" s="8" t="str">
        <x:v>chaikin_ad|obv</x:v>
      </x:c>
    </x:row>
    <x:row r="789">
      <x:c r="A789" s="28" t="n">
        <x:v>60</x:v>
      </x:c>
      <x:c r="B789" s="14" t="n">
        <x:v>45127</x:v>
      </x:c>
      <x:c r="C789" s="14" t="n">
        <x:v>45186</x:v>
      </x:c>
      <x:c r="D789" s="14" t="n">
        <x:v>45187</x:v>
      </x:c>
      <x:c r="E789" s="28" t="n">
        <x:v>2</x:v>
      </x:c>
      <x:c r="F789" s="8" t="str">
        <x:v>chaikin_ad|obv</x:v>
      </x:c>
    </x:row>
    <x:row r="790">
      <x:c r="A790" s="28" t="n">
        <x:v>60</x:v>
      </x:c>
      <x:c r="B790" s="14" t="n">
        <x:v>45128</x:v>
      </x:c>
      <x:c r="C790" s="14" t="n">
        <x:v>45187</x:v>
      </x:c>
      <x:c r="D790" s="14" t="n">
        <x:v>45188</x:v>
      </x:c>
      <x:c r="E790" s="28" t="n">
        <x:v>2</x:v>
      </x:c>
      <x:c r="F790" s="8" t="str">
        <x:v>chaikin_ad|obv</x:v>
      </x:c>
    </x:row>
    <x:row r="791">
      <x:c r="A791" s="28" t="n">
        <x:v>60</x:v>
      </x:c>
      <x:c r="B791" s="14" t="n">
        <x:v>45129</x:v>
      </x:c>
      <x:c r="C791" s="14" t="n">
        <x:v>45188</x:v>
      </x:c>
      <x:c r="D791" s="14" t="n">
        <x:v>45189</x:v>
      </x:c>
      <x:c r="E791" s="28" t="n">
        <x:v>2</x:v>
      </x:c>
      <x:c r="F791" s="8" t="str">
        <x:v>chaikin_ad|obv</x:v>
      </x:c>
    </x:row>
    <x:row r="792">
      <x:c r="A792" s="28" t="n">
        <x:v>60</x:v>
      </x:c>
      <x:c r="B792" s="14" t="n">
        <x:v>45130</x:v>
      </x:c>
      <x:c r="C792" s="14" t="n">
        <x:v>45189</x:v>
      </x:c>
      <x:c r="D792" s="14" t="n">
        <x:v>45190</x:v>
      </x:c>
      <x:c r="E792" s="28" t="n">
        <x:v>2</x:v>
      </x:c>
      <x:c r="F792" s="8" t="str">
        <x:v>chaikin_ad|obv</x:v>
      </x:c>
    </x:row>
    <x:row r="793">
      <x:c r="A793" s="28" t="n">
        <x:v>60</x:v>
      </x:c>
      <x:c r="B793" s="14" t="n">
        <x:v>45131</x:v>
      </x:c>
      <x:c r="C793" s="14" t="n">
        <x:v>45190</x:v>
      </x:c>
      <x:c r="D793" s="14" t="n">
        <x:v>45191</x:v>
      </x:c>
      <x:c r="E793" s="28" t="n">
        <x:v>2</x:v>
      </x:c>
      <x:c r="F793" s="8" t="str">
        <x:v>chaikin_ad|obv</x:v>
      </x:c>
    </x:row>
    <x:row r="794">
      <x:c r="A794" s="28" t="n">
        <x:v>60</x:v>
      </x:c>
      <x:c r="B794" s="14" t="n">
        <x:v>45132</x:v>
      </x:c>
      <x:c r="C794" s="14" t="n">
        <x:v>45191</x:v>
      </x:c>
      <x:c r="D794" s="14" t="n">
        <x:v>45192</x:v>
      </x:c>
      <x:c r="E794" s="28" t="n">
        <x:v>2</x:v>
      </x:c>
      <x:c r="F794" s="8" t="str">
        <x:v>chaikin_ad|obv</x:v>
      </x:c>
    </x:row>
    <x:row r="795">
      <x:c r="A795" s="28" t="n">
        <x:v>60</x:v>
      </x:c>
      <x:c r="B795" s="14" t="n">
        <x:v>45133</x:v>
      </x:c>
      <x:c r="C795" s="14" t="n">
        <x:v>45192</x:v>
      </x:c>
      <x:c r="D795" s="14" t="n">
        <x:v>45193</x:v>
      </x:c>
      <x:c r="E795" s="28" t="n">
        <x:v>2</x:v>
      </x:c>
      <x:c r="F795" s="8" t="str">
        <x:v>chaikin_ad|obv</x:v>
      </x:c>
    </x:row>
    <x:row r="796">
      <x:c r="A796" s="28" t="n">
        <x:v>60</x:v>
      </x:c>
      <x:c r="B796" s="14" t="n">
        <x:v>45134</x:v>
      </x:c>
      <x:c r="C796" s="14" t="n">
        <x:v>45193</x:v>
      </x:c>
      <x:c r="D796" s="14" t="n">
        <x:v>45194</x:v>
      </x:c>
      <x:c r="E796" s="28" t="n">
        <x:v>2</x:v>
      </x:c>
      <x:c r="F796" s="8" t="str">
        <x:v>chaikin_ad|obv</x:v>
      </x:c>
    </x:row>
    <x:row r="797">
      <x:c r="A797" s="28" t="n">
        <x:v>60</x:v>
      </x:c>
      <x:c r="B797" s="14" t="n">
        <x:v>45135</x:v>
      </x:c>
      <x:c r="C797" s="14" t="n">
        <x:v>45194</x:v>
      </x:c>
      <x:c r="D797" s="14" t="n">
        <x:v>45195</x:v>
      </x:c>
      <x:c r="E797" s="28" t="n">
        <x:v>2</x:v>
      </x:c>
      <x:c r="F797" s="8" t="str">
        <x:v>chaikin_ad|obv</x:v>
      </x:c>
    </x:row>
    <x:row r="798">
      <x:c r="A798" s="28" t="n">
        <x:v>60</x:v>
      </x:c>
      <x:c r="B798" s="14" t="n">
        <x:v>45136</x:v>
      </x:c>
      <x:c r="C798" s="14" t="n">
        <x:v>45195</x:v>
      </x:c>
      <x:c r="D798" s="14" t="n">
        <x:v>45196</x:v>
      </x:c>
      <x:c r="E798" s="28" t="n">
        <x:v>2</x:v>
      </x:c>
      <x:c r="F798" s="8" t="str">
        <x:v>chaikin_ad|obv</x:v>
      </x:c>
    </x:row>
    <x:row r="799">
      <x:c r="A799" s="28" t="n">
        <x:v>60</x:v>
      </x:c>
      <x:c r="B799" s="14" t="n">
        <x:v>45137</x:v>
      </x:c>
      <x:c r="C799" s="14" t="n">
        <x:v>45196</x:v>
      </x:c>
      <x:c r="D799" s="14" t="n">
        <x:v>45197</x:v>
      </x:c>
      <x:c r="E799" s="28" t="n">
        <x:v>2</x:v>
      </x:c>
      <x:c r="F799" s="8" t="str">
        <x:v>chaikin_ad|obv</x:v>
      </x:c>
    </x:row>
    <x:row r="800">
      <x:c r="A800" s="28" t="n">
        <x:v>60</x:v>
      </x:c>
      <x:c r="B800" s="14" t="n">
        <x:v>45138</x:v>
      </x:c>
      <x:c r="C800" s="14" t="n">
        <x:v>45197</x:v>
      </x:c>
      <x:c r="D800" s="14" t="n">
        <x:v>45198</x:v>
      </x:c>
      <x:c r="E800" s="28" t="n">
        <x:v>2</x:v>
      </x:c>
      <x:c r="F800" s="8" t="str">
        <x:v>chaikin_ad|obv</x:v>
      </x:c>
    </x:row>
    <x:row r="801">
      <x:c r="A801" s="28" t="n">
        <x:v>60</x:v>
      </x:c>
      <x:c r="B801" s="14" t="n">
        <x:v>45139</x:v>
      </x:c>
      <x:c r="C801" s="14" t="n">
        <x:v>45198</x:v>
      </x:c>
      <x:c r="D801" s="14" t="n">
        <x:v>45199</x:v>
      </x:c>
      <x:c r="E801" s="28" t="n">
        <x:v>2</x:v>
      </x:c>
      <x:c r="F801" s="8" t="str">
        <x:v>chaikin_ad|obv</x:v>
      </x:c>
    </x:row>
    <x:row r="802">
      <x:c r="A802" s="28" t="n">
        <x:v>60</x:v>
      </x:c>
      <x:c r="B802" s="14" t="n">
        <x:v>45140</x:v>
      </x:c>
      <x:c r="C802" s="14" t="n">
        <x:v>45199</x:v>
      </x:c>
      <x:c r="D802" s="14" t="n">
        <x:v>45200</x:v>
      </x:c>
      <x:c r="E802" s="28" t="n">
        <x:v>2</x:v>
      </x:c>
      <x:c r="F802" s="8" t="str">
        <x:v>chaikin_ad|obv</x:v>
      </x:c>
    </x:row>
    <x:row r="803">
      <x:c r="A803" s="28" t="n">
        <x:v>60</x:v>
      </x:c>
      <x:c r="B803" s="14" t="n">
        <x:v>45141</x:v>
      </x:c>
      <x:c r="C803" s="14" t="n">
        <x:v>45200</x:v>
      </x:c>
      <x:c r="D803" s="14" t="n">
        <x:v>45201</x:v>
      </x:c>
      <x:c r="E803" s="28" t="n">
        <x:v>2</x:v>
      </x:c>
      <x:c r="F803" s="8" t="str">
        <x:v>chaikin_ad|obv</x:v>
      </x:c>
    </x:row>
    <x:row r="804">
      <x:c r="A804" s="28" t="n">
        <x:v>60</x:v>
      </x:c>
      <x:c r="B804" s="14" t="n">
        <x:v>45142</x:v>
      </x:c>
      <x:c r="C804" s="14" t="n">
        <x:v>45201</x:v>
      </x:c>
      <x:c r="D804" s="14" t="n">
        <x:v>45202</x:v>
      </x:c>
      <x:c r="E804" s="28" t="n">
        <x:v>2</x:v>
      </x:c>
      <x:c r="F804" s="8" t="str">
        <x:v>chaikin_ad|obv</x:v>
      </x:c>
    </x:row>
    <x:row r="805">
      <x:c r="A805" s="28" t="n">
        <x:v>60</x:v>
      </x:c>
      <x:c r="B805" s="14" t="n">
        <x:v>45143</x:v>
      </x:c>
      <x:c r="C805" s="14" t="n">
        <x:v>45202</x:v>
      </x:c>
      <x:c r="D805" s="14" t="n">
        <x:v>45203</x:v>
      </x:c>
      <x:c r="E805" s="28" t="n">
        <x:v>2</x:v>
      </x:c>
      <x:c r="F805" s="8" t="str">
        <x:v>chaikin_ad|obv</x:v>
      </x:c>
    </x:row>
    <x:row r="806">
      <x:c r="A806" s="28" t="n">
        <x:v>60</x:v>
      </x:c>
      <x:c r="B806" s="14" t="n">
        <x:v>45144</x:v>
      </x:c>
      <x:c r="C806" s="14" t="n">
        <x:v>45203</x:v>
      </x:c>
      <x:c r="D806" s="14" t="n">
        <x:v>45204</x:v>
      </x:c>
      <x:c r="E806" s="28" t="n">
        <x:v>2</x:v>
      </x:c>
      <x:c r="F806" s="8" t="str">
        <x:v>chaikin_ad|obv</x:v>
      </x:c>
    </x:row>
    <x:row r="807">
      <x:c r="A807" s="28" t="n">
        <x:v>60</x:v>
      </x:c>
      <x:c r="B807" s="14" t="n">
        <x:v>45145</x:v>
      </x:c>
      <x:c r="C807" s="14" t="n">
        <x:v>45204</x:v>
      </x:c>
      <x:c r="D807" s="14" t="n">
        <x:v>45205</x:v>
      </x:c>
      <x:c r="E807" s="28" t="n">
        <x:v>2</x:v>
      </x:c>
      <x:c r="F807" s="8" t="str">
        <x:v>chaikin_ad|obv</x:v>
      </x:c>
    </x:row>
    <x:row r="808">
      <x:c r="A808" s="28" t="n">
        <x:v>60</x:v>
      </x:c>
      <x:c r="B808" s="14" t="n">
        <x:v>45146</x:v>
      </x:c>
      <x:c r="C808" s="14" t="n">
        <x:v>45205</x:v>
      </x:c>
      <x:c r="D808" s="14" t="n">
        <x:v>45206</x:v>
      </x:c>
      <x:c r="E808" s="28" t="n">
        <x:v>2</x:v>
      </x:c>
      <x:c r="F808" s="8" t="str">
        <x:v>chaikin_ad|obv</x:v>
      </x:c>
    </x:row>
    <x:row r="809">
      <x:c r="A809" s="28" t="n">
        <x:v>60</x:v>
      </x:c>
      <x:c r="B809" s="14" t="n">
        <x:v>45147</x:v>
      </x:c>
      <x:c r="C809" s="14" t="n">
        <x:v>45206</x:v>
      </x:c>
      <x:c r="D809" s="14" t="n">
        <x:v>45207</x:v>
      </x:c>
      <x:c r="E809" s="28" t="n">
        <x:v>2</x:v>
      </x:c>
      <x:c r="F809" s="8" t="str">
        <x:v>chaikin_ad|obv</x:v>
      </x:c>
    </x:row>
    <x:row r="810">
      <x:c r="A810" s="28" t="n">
        <x:v>60</x:v>
      </x:c>
      <x:c r="B810" s="14" t="n">
        <x:v>45148</x:v>
      </x:c>
      <x:c r="C810" s="14" t="n">
        <x:v>45207</x:v>
      </x:c>
      <x:c r="D810" s="14" t="n">
        <x:v>45208</x:v>
      </x:c>
      <x:c r="E810" s="28" t="n">
        <x:v>2</x:v>
      </x:c>
      <x:c r="F810" s="8" t="str">
        <x:v>chaikin_ad|obv</x:v>
      </x:c>
    </x:row>
    <x:row r="811">
      <x:c r="A811" s="28" t="n">
        <x:v>60</x:v>
      </x:c>
      <x:c r="B811" s="14" t="n">
        <x:v>45149</x:v>
      </x:c>
      <x:c r="C811" s="14" t="n">
        <x:v>45208</x:v>
      </x:c>
      <x:c r="D811" s="14" t="n">
        <x:v>45209</x:v>
      </x:c>
      <x:c r="E811" s="28" t="n">
        <x:v>2</x:v>
      </x:c>
      <x:c r="F811" s="8" t="str">
        <x:v>chaikin_ad|obv</x:v>
      </x:c>
    </x:row>
    <x:row r="812">
      <x:c r="A812" s="28" t="n">
        <x:v>60</x:v>
      </x:c>
      <x:c r="B812" s="14" t="n">
        <x:v>45150</x:v>
      </x:c>
      <x:c r="C812" s="14" t="n">
        <x:v>45209</x:v>
      </x:c>
      <x:c r="D812" s="14" t="n">
        <x:v>45210</x:v>
      </x:c>
      <x:c r="E812" s="28" t="n">
        <x:v>2</x:v>
      </x:c>
      <x:c r="F812" s="8" t="str">
        <x:v>chaikin_ad|obv</x:v>
      </x:c>
    </x:row>
    <x:row r="813">
      <x:c r="A813" s="28" t="n">
        <x:v>60</x:v>
      </x:c>
      <x:c r="B813" s="14" t="n">
        <x:v>45151</x:v>
      </x:c>
      <x:c r="C813" s="14" t="n">
        <x:v>45210</x:v>
      </x:c>
      <x:c r="D813" s="14" t="n">
        <x:v>45211</x:v>
      </x:c>
      <x:c r="E813" s="28" t="n">
        <x:v>2</x:v>
      </x:c>
      <x:c r="F813" s="8" t="str">
        <x:v>chaikin_ad|obv</x:v>
      </x:c>
    </x:row>
    <x:row r="814">
      <x:c r="A814" s="28" t="n">
        <x:v>60</x:v>
      </x:c>
      <x:c r="B814" s="14" t="n">
        <x:v>45152</x:v>
      </x:c>
      <x:c r="C814" s="14" t="n">
        <x:v>45211</x:v>
      </x:c>
      <x:c r="D814" s="14" t="n">
        <x:v>45212</x:v>
      </x:c>
      <x:c r="E814" s="28" t="n">
        <x:v>2</x:v>
      </x:c>
      <x:c r="F814" s="8" t="str">
        <x:v>chaikin_ad|obv</x:v>
      </x:c>
    </x:row>
    <x:row r="815">
      <x:c r="A815" s="28" t="n">
        <x:v>60</x:v>
      </x:c>
      <x:c r="B815" s="14" t="n">
        <x:v>45153</x:v>
      </x:c>
      <x:c r="C815" s="14" t="n">
        <x:v>45212</x:v>
      </x:c>
      <x:c r="D815" s="14" t="n">
        <x:v>45213</x:v>
      </x:c>
      <x:c r="E815" s="28" t="n">
        <x:v>2</x:v>
      </x:c>
      <x:c r="F815" s="8" t="str">
        <x:v>chaikin_ad|obv</x:v>
      </x:c>
    </x:row>
    <x:row r="816">
      <x:c r="A816" s="28" t="n">
        <x:v>60</x:v>
      </x:c>
      <x:c r="B816" s="14" t="n">
        <x:v>45154</x:v>
      </x:c>
      <x:c r="C816" s="14" t="n">
        <x:v>45213</x:v>
      </x:c>
      <x:c r="D816" s="14" t="n">
        <x:v>45214</x:v>
      </x:c>
      <x:c r="E816" s="28" t="n">
        <x:v>2</x:v>
      </x:c>
      <x:c r="F816" s="8" t="str">
        <x:v>chaikin_ad|obv</x:v>
      </x:c>
    </x:row>
    <x:row r="817">
      <x:c r="A817" s="28" t="n">
        <x:v>60</x:v>
      </x:c>
      <x:c r="B817" s="14" t="n">
        <x:v>45155</x:v>
      </x:c>
      <x:c r="C817" s="14" t="n">
        <x:v>45214</x:v>
      </x:c>
      <x:c r="D817" s="14" t="n">
        <x:v>45215</x:v>
      </x:c>
      <x:c r="E817" s="28" t="n">
        <x:v>2</x:v>
      </x:c>
      <x:c r="F817" s="8" t="str">
        <x:v>chaikin_ad|obv</x:v>
      </x:c>
    </x:row>
    <x:row r="818">
      <x:c r="A818" s="28" t="n">
        <x:v>60</x:v>
      </x:c>
      <x:c r="B818" s="14" t="n">
        <x:v>45156</x:v>
      </x:c>
      <x:c r="C818" s="14" t="n">
        <x:v>45215</x:v>
      </x:c>
      <x:c r="D818" s="14" t="n">
        <x:v>45216</x:v>
      </x:c>
      <x:c r="E818" s="28" t="n">
        <x:v>2</x:v>
      </x:c>
      <x:c r="F818" s="8" t="str">
        <x:v>chaikin_ad|obv</x:v>
      </x:c>
    </x:row>
    <x:row r="819">
      <x:c r="A819" s="28" t="n">
        <x:v>60</x:v>
      </x:c>
      <x:c r="B819" s="14" t="n">
        <x:v>45157</x:v>
      </x:c>
      <x:c r="C819" s="14" t="n">
        <x:v>45216</x:v>
      </x:c>
      <x:c r="D819" s="14" t="n">
        <x:v>45217</x:v>
      </x:c>
      <x:c r="E819" s="28" t="n">
        <x:v>2</x:v>
      </x:c>
      <x:c r="F819" s="8" t="str">
        <x:v>chaikin_ad|obv</x:v>
      </x:c>
    </x:row>
    <x:row r="820">
      <x:c r="A820" s="28" t="n">
        <x:v>60</x:v>
      </x:c>
      <x:c r="B820" s="14" t="n">
        <x:v>45158</x:v>
      </x:c>
      <x:c r="C820" s="14" t="n">
        <x:v>45217</x:v>
      </x:c>
      <x:c r="D820" s="14" t="n">
        <x:v>45218</x:v>
      </x:c>
      <x:c r="E820" s="28" t="n">
        <x:v>2</x:v>
      </x:c>
      <x:c r="F820" s="8" t="str">
        <x:v>chaikin_ad|obv</x:v>
      </x:c>
    </x:row>
    <x:row r="821">
      <x:c r="A821" s="28" t="n">
        <x:v>60</x:v>
      </x:c>
      <x:c r="B821" s="14" t="n">
        <x:v>45159</x:v>
      </x:c>
      <x:c r="C821" s="14" t="n">
        <x:v>45218</x:v>
      </x:c>
      <x:c r="D821" s="14" t="n">
        <x:v>45219</x:v>
      </x:c>
      <x:c r="E821" s="28" t="n">
        <x:v>2</x:v>
      </x:c>
      <x:c r="F821" s="8" t="str">
        <x:v>chaikin_ad|obv</x:v>
      </x:c>
    </x:row>
    <x:row r="822">
      <x:c r="A822" s="28" t="n">
        <x:v>60</x:v>
      </x:c>
      <x:c r="B822" s="14" t="n">
        <x:v>45160</x:v>
      </x:c>
      <x:c r="C822" s="14" t="n">
        <x:v>45219</x:v>
      </x:c>
      <x:c r="D822" s="14" t="n">
        <x:v>45220</x:v>
      </x:c>
      <x:c r="E822" s="28" t="n">
        <x:v>2</x:v>
      </x:c>
      <x:c r="F822" s="8" t="str">
        <x:v>chaikin_ad|obv</x:v>
      </x:c>
    </x:row>
    <x:row r="823">
      <x:c r="A823" s="28" t="n">
        <x:v>60</x:v>
      </x:c>
      <x:c r="B823" s="14" t="n">
        <x:v>45161</x:v>
      </x:c>
      <x:c r="C823" s="14" t="n">
        <x:v>45220</x:v>
      </x:c>
      <x:c r="D823" s="14" t="n">
        <x:v>45221</x:v>
      </x:c>
      <x:c r="E823" s="28" t="n">
        <x:v>2</x:v>
      </x:c>
      <x:c r="F823" s="8" t="str">
        <x:v>chaikin_ad|obv</x:v>
      </x:c>
    </x:row>
    <x:row r="824">
      <x:c r="A824" s="28" t="n">
        <x:v>60</x:v>
      </x:c>
      <x:c r="B824" s="14" t="n">
        <x:v>45162</x:v>
      </x:c>
      <x:c r="C824" s="14" t="n">
        <x:v>45221</x:v>
      </x:c>
      <x:c r="D824" s="14" t="n">
        <x:v>45222</x:v>
      </x:c>
      <x:c r="E824" s="28" t="n">
        <x:v>2</x:v>
      </x:c>
      <x:c r="F824" s="8" t="str">
        <x:v>chaikin_ad|obv</x:v>
      </x:c>
    </x:row>
    <x:row r="825">
      <x:c r="A825" s="28" t="n">
        <x:v>60</x:v>
      </x:c>
      <x:c r="B825" s="14" t="n">
        <x:v>45163</x:v>
      </x:c>
      <x:c r="C825" s="14" t="n">
        <x:v>45222</x:v>
      </x:c>
      <x:c r="D825" s="14" t="n">
        <x:v>45223</x:v>
      </x:c>
      <x:c r="E825" s="28" t="n">
        <x:v>2</x:v>
      </x:c>
      <x:c r="F825" s="8" t="str">
        <x:v>chaikin_ad|obv</x:v>
      </x:c>
    </x:row>
    <x:row r="826">
      <x:c r="A826" s="28" t="n">
        <x:v>60</x:v>
      </x:c>
      <x:c r="B826" s="14" t="n">
        <x:v>45164</x:v>
      </x:c>
      <x:c r="C826" s="14" t="n">
        <x:v>45223</x:v>
      </x:c>
      <x:c r="D826" s="14" t="n">
        <x:v>45224</x:v>
      </x:c>
      <x:c r="E826" s="28" t="n">
        <x:v>2</x:v>
      </x:c>
      <x:c r="F826" s="8" t="str">
        <x:v>chaikin_ad|obv</x:v>
      </x:c>
    </x:row>
    <x:row r="827">
      <x:c r="A827" s="28" t="n">
        <x:v>60</x:v>
      </x:c>
      <x:c r="B827" s="14" t="n">
        <x:v>45165</x:v>
      </x:c>
      <x:c r="C827" s="14" t="n">
        <x:v>45224</x:v>
      </x:c>
      <x:c r="D827" s="14" t="n">
        <x:v>45225</x:v>
      </x:c>
      <x:c r="E827" s="28" t="n">
        <x:v>2</x:v>
      </x:c>
      <x:c r="F827" s="8" t="str">
        <x:v>chaikin_ad|obv</x:v>
      </x:c>
    </x:row>
    <x:row r="828">
      <x:c r="A828" s="28" t="n">
        <x:v>60</x:v>
      </x:c>
      <x:c r="B828" s="14" t="n">
        <x:v>45166</x:v>
      </x:c>
      <x:c r="C828" s="14" t="n">
        <x:v>45225</x:v>
      </x:c>
      <x:c r="D828" s="14" t="n">
        <x:v>45226</x:v>
      </x:c>
      <x:c r="E828" s="28" t="n">
        <x:v>2</x:v>
      </x:c>
      <x:c r="F828" s="8" t="str">
        <x:v>chaikin_ad|obv</x:v>
      </x:c>
    </x:row>
    <x:row r="829">
      <x:c r="A829" s="28" t="n">
        <x:v>60</x:v>
      </x:c>
      <x:c r="B829" s="14" t="n">
        <x:v>45167</x:v>
      </x:c>
      <x:c r="C829" s="14" t="n">
        <x:v>45226</x:v>
      </x:c>
      <x:c r="D829" s="14" t="n">
        <x:v>45227</x:v>
      </x:c>
      <x:c r="E829" s="28" t="n">
        <x:v>2</x:v>
      </x:c>
      <x:c r="F829" s="8" t="str">
        <x:v>chaikin_ad|obv</x:v>
      </x:c>
    </x:row>
    <x:row r="830">
      <x:c r="A830" s="28" t="n">
        <x:v>60</x:v>
      </x:c>
      <x:c r="B830" s="14" t="n">
        <x:v>45168</x:v>
      </x:c>
      <x:c r="C830" s="14" t="n">
        <x:v>45227</x:v>
      </x:c>
      <x:c r="D830" s="14" t="n">
        <x:v>45228</x:v>
      </x:c>
      <x:c r="E830" s="28" t="n">
        <x:v>2</x:v>
      </x:c>
      <x:c r="F830" s="8" t="str">
        <x:v>chaikin_ad|obv</x:v>
      </x:c>
    </x:row>
    <x:row r="831">
      <x:c r="A831" s="28" t="n">
        <x:v>60</x:v>
      </x:c>
      <x:c r="B831" s="14" t="n">
        <x:v>45169</x:v>
      </x:c>
      <x:c r="C831" s="14" t="n">
        <x:v>45228</x:v>
      </x:c>
      <x:c r="D831" s="14" t="n">
        <x:v>45229</x:v>
      </x:c>
      <x:c r="E831" s="28" t="n">
        <x:v>2</x:v>
      </x:c>
      <x:c r="F831" s="8" t="str">
        <x:v>chaikin_ad|obv</x:v>
      </x:c>
    </x:row>
    <x:row r="832">
      <x:c r="A832" s="28" t="n">
        <x:v>60</x:v>
      </x:c>
      <x:c r="B832" s="14" t="n">
        <x:v>45170</x:v>
      </x:c>
      <x:c r="C832" s="14" t="n">
        <x:v>45229</x:v>
      </x:c>
      <x:c r="D832" s="14" t="n">
        <x:v>45230</x:v>
      </x:c>
      <x:c r="E832" s="28" t="n">
        <x:v>2</x:v>
      </x:c>
      <x:c r="F832" s="8" t="str">
        <x:v>chaikin_ad|obv</x:v>
      </x:c>
    </x:row>
    <x:row r="833">
      <x:c r="A833" s="28" t="n">
        <x:v>60</x:v>
      </x:c>
      <x:c r="B833" s="14" t="n">
        <x:v>45171</x:v>
      </x:c>
      <x:c r="C833" s="14" t="n">
        <x:v>45230</x:v>
      </x:c>
      <x:c r="D833" s="14" t="n">
        <x:v>45231</x:v>
      </x:c>
      <x:c r="E833" s="28" t="n">
        <x:v>2</x:v>
      </x:c>
      <x:c r="F833" s="8" t="str">
        <x:v>chaikin_ad|obv</x:v>
      </x:c>
    </x:row>
    <x:row r="834">
      <x:c r="A834" s="28" t="n">
        <x:v>60</x:v>
      </x:c>
      <x:c r="B834" s="14" t="n">
        <x:v>45172</x:v>
      </x:c>
      <x:c r="C834" s="14" t="n">
        <x:v>45231</x:v>
      </x:c>
      <x:c r="D834" s="14" t="n">
        <x:v>45232</x:v>
      </x:c>
      <x:c r="E834" s="28" t="n">
        <x:v>2</x:v>
      </x:c>
      <x:c r="F834" s="8" t="str">
        <x:v>chaikin_ad|obv</x:v>
      </x:c>
    </x:row>
    <x:row r="835">
      <x:c r="A835" s="28" t="n">
        <x:v>60</x:v>
      </x:c>
      <x:c r="B835" s="14" t="n">
        <x:v>45173</x:v>
      </x:c>
      <x:c r="C835" s="14" t="n">
        <x:v>45232</x:v>
      </x:c>
      <x:c r="D835" s="14" t="n">
        <x:v>45233</x:v>
      </x:c>
      <x:c r="E835" s="28" t="n">
        <x:v>2</x:v>
      </x:c>
      <x:c r="F835" s="8" t="str">
        <x:v>chaikin_ad|obv</x:v>
      </x:c>
    </x:row>
    <x:row r="836">
      <x:c r="A836" s="28" t="n">
        <x:v>60</x:v>
      </x:c>
      <x:c r="B836" s="14" t="n">
        <x:v>45174</x:v>
      </x:c>
      <x:c r="C836" s="14" t="n">
        <x:v>45233</x:v>
      </x:c>
      <x:c r="D836" s="14" t="n">
        <x:v>45234</x:v>
      </x:c>
      <x:c r="E836" s="28" t="n">
        <x:v>2</x:v>
      </x:c>
      <x:c r="F836" s="8" t="str">
        <x:v>chaikin_ad|obv</x:v>
      </x:c>
    </x:row>
    <x:row r="837">
      <x:c r="A837" s="28" t="n">
        <x:v>60</x:v>
      </x:c>
      <x:c r="B837" s="14" t="n">
        <x:v>45175</x:v>
      </x:c>
      <x:c r="C837" s="14" t="n">
        <x:v>45234</x:v>
      </x:c>
      <x:c r="D837" s="14" t="n">
        <x:v>45235</x:v>
      </x:c>
      <x:c r="E837" s="28" t="n">
        <x:v>2</x:v>
      </x:c>
      <x:c r="F837" s="8" t="str">
        <x:v>chaikin_ad|obv</x:v>
      </x:c>
    </x:row>
    <x:row r="838">
      <x:c r="A838" s="28" t="n">
        <x:v>60</x:v>
      </x:c>
      <x:c r="B838" s="14" t="n">
        <x:v>45176</x:v>
      </x:c>
      <x:c r="C838" s="14" t="n">
        <x:v>45235</x:v>
      </x:c>
      <x:c r="D838" s="14" t="n">
        <x:v>45236</x:v>
      </x:c>
      <x:c r="E838" s="28" t="n">
        <x:v>2</x:v>
      </x:c>
      <x:c r="F838" s="8" t="str">
        <x:v>chaikin_ad|obv</x:v>
      </x:c>
    </x:row>
    <x:row r="839">
      <x:c r="A839" s="28" t="n">
        <x:v>60</x:v>
      </x:c>
      <x:c r="B839" s="14" t="n">
        <x:v>45177</x:v>
      </x:c>
      <x:c r="C839" s="14" t="n">
        <x:v>45236</x:v>
      </x:c>
      <x:c r="D839" s="14" t="n">
        <x:v>45237</x:v>
      </x:c>
      <x:c r="E839" s="28" t="n">
        <x:v>2</x:v>
      </x:c>
      <x:c r="F839" s="8" t="str">
        <x:v>chaikin_ad|obv</x:v>
      </x:c>
    </x:row>
    <x:row r="840">
      <x:c r="A840" s="28" t="n">
        <x:v>60</x:v>
      </x:c>
      <x:c r="B840" s="14" t="n">
        <x:v>45178</x:v>
      </x:c>
      <x:c r="C840" s="14" t="n">
        <x:v>45237</x:v>
      </x:c>
      <x:c r="D840" s="14" t="n">
        <x:v>45238</x:v>
      </x:c>
      <x:c r="E840" s="28" t="n">
        <x:v>2</x:v>
      </x:c>
      <x:c r="F840" s="8" t="str">
        <x:v>chaikin_ad|obv</x:v>
      </x:c>
    </x:row>
    <x:row r="841">
      <x:c r="A841" s="28" t="n">
        <x:v>60</x:v>
      </x:c>
      <x:c r="B841" s="14" t="n">
        <x:v>45179</x:v>
      </x:c>
      <x:c r="C841" s="14" t="n">
        <x:v>45238</x:v>
      </x:c>
      <x:c r="D841" s="14" t="n">
        <x:v>45239</x:v>
      </x:c>
      <x:c r="E841" s="28" t="n">
        <x:v>2</x:v>
      </x:c>
      <x:c r="F841" s="8" t="str">
        <x:v>rsi_14|chaikin_ad</x:v>
      </x:c>
    </x:row>
    <x:row r="842">
      <x:c r="A842" s="28" t="n">
        <x:v>60</x:v>
      </x:c>
      <x:c r="B842" s="14" t="n">
        <x:v>45180</x:v>
      </x:c>
      <x:c r="C842" s="14" t="n">
        <x:v>45239</x:v>
      </x:c>
      <x:c r="D842" s="14" t="n">
        <x:v>45240</x:v>
      </x:c>
      <x:c r="E842" s="28" t="n">
        <x:v>2</x:v>
      </x:c>
      <x:c r="F842" s="8" t="str">
        <x:v>chaikin_ad|obv</x:v>
      </x:c>
    </x:row>
    <x:row r="843">
      <x:c r="A843" s="28" t="n">
        <x:v>60</x:v>
      </x:c>
      <x:c r="B843" s="14" t="n">
        <x:v>45181</x:v>
      </x:c>
      <x:c r="C843" s="14" t="n">
        <x:v>45240</x:v>
      </x:c>
      <x:c r="D843" s="14" t="n">
        <x:v>45241</x:v>
      </x:c>
      <x:c r="E843" s="28" t="n">
        <x:v>2</x:v>
      </x:c>
      <x:c r="F843" s="8" t="str">
        <x:v>chaikin_ad|obv</x:v>
      </x:c>
    </x:row>
    <x:row r="844">
      <x:c r="A844" s="28" t="n">
        <x:v>60</x:v>
      </x:c>
      <x:c r="B844" s="14" t="n">
        <x:v>45182</x:v>
      </x:c>
      <x:c r="C844" s="14" t="n">
        <x:v>45241</x:v>
      </x:c>
      <x:c r="D844" s="14" t="n">
        <x:v>45242</x:v>
      </x:c>
      <x:c r="E844" s="28" t="n">
        <x:v>2</x:v>
      </x:c>
      <x:c r="F844" s="8" t="str">
        <x:v>rsi_14|chaikin_ad</x:v>
      </x:c>
    </x:row>
    <x:row r="845">
      <x:c r="A845" s="28" t="n">
        <x:v>60</x:v>
      </x:c>
      <x:c r="B845" s="14" t="n">
        <x:v>45183</x:v>
      </x:c>
      <x:c r="C845" s="14" t="n">
        <x:v>45242</x:v>
      </x:c>
      <x:c r="D845" s="14" t="n">
        <x:v>45243</x:v>
      </x:c>
      <x:c r="E845" s="28" t="n">
        <x:v>2</x:v>
      </x:c>
      <x:c r="F845" s="8" t="str">
        <x:v>rsi_14|chaikin_ad</x:v>
      </x:c>
    </x:row>
    <x:row r="846">
      <x:c r="A846" s="28" t="n">
        <x:v>60</x:v>
      </x:c>
      <x:c r="B846" s="14" t="n">
        <x:v>45184</x:v>
      </x:c>
      <x:c r="C846" s="14" t="n">
        <x:v>45243</x:v>
      </x:c>
      <x:c r="D846" s="14" t="n">
        <x:v>45244</x:v>
      </x:c>
      <x:c r="E846" s="28" t="n">
        <x:v>2</x:v>
      </x:c>
      <x:c r="F846" s="8" t="str">
        <x:v>rsi_14|chaikin_ad</x:v>
      </x:c>
    </x:row>
    <x:row r="847">
      <x:c r="A847" s="28" t="n">
        <x:v>60</x:v>
      </x:c>
      <x:c r="B847" s="14" t="n">
        <x:v>45185</x:v>
      </x:c>
      <x:c r="C847" s="14" t="n">
        <x:v>45244</x:v>
      </x:c>
      <x:c r="D847" s="14" t="n">
        <x:v>45245</x:v>
      </x:c>
      <x:c r="E847" s="28" t="n">
        <x:v>2</x:v>
      </x:c>
      <x:c r="F847" s="8" t="str">
        <x:v>rsi_14|chaikin_ad</x:v>
      </x:c>
    </x:row>
    <x:row r="848">
      <x:c r="A848" s="28" t="n">
        <x:v>60</x:v>
      </x:c>
      <x:c r="B848" s="14" t="n">
        <x:v>45186</x:v>
      </x:c>
      <x:c r="C848" s="14" t="n">
        <x:v>45245</x:v>
      </x:c>
      <x:c r="D848" s="14" t="n">
        <x:v>45246</x:v>
      </x:c>
      <x:c r="E848" s="28" t="n">
        <x:v>2</x:v>
      </x:c>
      <x:c r="F848" s="8" t="str">
        <x:v>rsi_14|chaikin_ad</x:v>
      </x:c>
    </x:row>
    <x:row r="849">
      <x:c r="A849" s="28" t="n">
        <x:v>60</x:v>
      </x:c>
      <x:c r="B849" s="14" t="n">
        <x:v>45187</x:v>
      </x:c>
      <x:c r="C849" s="14" t="n">
        <x:v>45246</x:v>
      </x:c>
      <x:c r="D849" s="14" t="n">
        <x:v>45247</x:v>
      </x:c>
      <x:c r="E849" s="28" t="n">
        <x:v>2</x:v>
      </x:c>
      <x:c r="F849" s="8" t="str">
        <x:v>rsi_14|chaikin_ad</x:v>
      </x:c>
    </x:row>
    <x:row r="850">
      <x:c r="A850" s="28" t="n">
        <x:v>60</x:v>
      </x:c>
      <x:c r="B850" s="14" t="n">
        <x:v>45188</x:v>
      </x:c>
      <x:c r="C850" s="14" t="n">
        <x:v>45247</x:v>
      </x:c>
      <x:c r="D850" s="14" t="n">
        <x:v>45248</x:v>
      </x:c>
      <x:c r="E850" s="28" t="n">
        <x:v>2</x:v>
      </x:c>
      <x:c r="F850" s="8" t="str">
        <x:v>rsi_14|chaikin_ad</x:v>
      </x:c>
    </x:row>
    <x:row r="851">
      <x:c r="A851" s="28" t="n">
        <x:v>60</x:v>
      </x:c>
      <x:c r="B851" s="14" t="n">
        <x:v>45189</x:v>
      </x:c>
      <x:c r="C851" s="14" t="n">
        <x:v>45248</x:v>
      </x:c>
      <x:c r="D851" s="14" t="n">
        <x:v>45249</x:v>
      </x:c>
      <x:c r="E851" s="28" t="n">
        <x:v>2</x:v>
      </x:c>
      <x:c r="F851" s="8" t="str">
        <x:v>rsi_14|chaikin_ad</x:v>
      </x:c>
    </x:row>
    <x:row r="852">
      <x:c r="A852" s="28" t="n">
        <x:v>60</x:v>
      </x:c>
      <x:c r="B852" s="14" t="n">
        <x:v>45190</x:v>
      </x:c>
      <x:c r="C852" s="14" t="n">
        <x:v>45249</x:v>
      </x:c>
      <x:c r="D852" s="14" t="n">
        <x:v>45250</x:v>
      </x:c>
      <x:c r="E852" s="28" t="n">
        <x:v>2</x:v>
      </x:c>
      <x:c r="F852" s="8" t="str">
        <x:v>rsi_14|chaikin_ad</x:v>
      </x:c>
    </x:row>
    <x:row r="853">
      <x:c r="A853" s="28" t="n">
        <x:v>60</x:v>
      </x:c>
      <x:c r="B853" s="14" t="n">
        <x:v>45191</x:v>
      </x:c>
      <x:c r="C853" s="14" t="n">
        <x:v>45250</x:v>
      </x:c>
      <x:c r="D853" s="14" t="n">
        <x:v>45251</x:v>
      </x:c>
      <x:c r="E853" s="28" t="n">
        <x:v>2</x:v>
      </x:c>
      <x:c r="F853" s="8" t="str">
        <x:v>rsi_14|chaikin_ad</x:v>
      </x:c>
    </x:row>
    <x:row r="854">
      <x:c r="A854" s="28" t="n">
        <x:v>60</x:v>
      </x:c>
      <x:c r="B854" s="14" t="n">
        <x:v>45192</x:v>
      </x:c>
      <x:c r="C854" s="14" t="n">
        <x:v>45251</x:v>
      </x:c>
      <x:c r="D854" s="14" t="n">
        <x:v>45252</x:v>
      </x:c>
      <x:c r="E854" s="28" t="n">
        <x:v>2</x:v>
      </x:c>
      <x:c r="F854" s="8" t="str">
        <x:v>rsi_14|chaikin_ad</x:v>
      </x:c>
    </x:row>
    <x:row r="855">
      <x:c r="A855" s="28" t="n">
        <x:v>60</x:v>
      </x:c>
      <x:c r="B855" s="14" t="n">
        <x:v>45193</x:v>
      </x:c>
      <x:c r="C855" s="14" t="n">
        <x:v>45252</x:v>
      </x:c>
      <x:c r="D855" s="14" t="n">
        <x:v>45253</x:v>
      </x:c>
      <x:c r="E855" s="28" t="n">
        <x:v>2</x:v>
      </x:c>
      <x:c r="F855" s="8" t="str">
        <x:v>rsi_14|chaikin_ad</x:v>
      </x:c>
    </x:row>
    <x:row r="856">
      <x:c r="A856" s="28" t="n">
        <x:v>60</x:v>
      </x:c>
      <x:c r="B856" s="14" t="n">
        <x:v>45194</x:v>
      </x:c>
      <x:c r="C856" s="14" t="n">
        <x:v>45253</x:v>
      </x:c>
      <x:c r="D856" s="14" t="n">
        <x:v>45254</x:v>
      </x:c>
      <x:c r="E856" s="28" t="n">
        <x:v>2</x:v>
      </x:c>
      <x:c r="F856" s="8" t="str">
        <x:v>rsi_14|chaikin_ad</x:v>
      </x:c>
    </x:row>
    <x:row r="857">
      <x:c r="A857" s="28" t="n">
        <x:v>60</x:v>
      </x:c>
      <x:c r="B857" s="14" t="n">
        <x:v>45195</x:v>
      </x:c>
      <x:c r="C857" s="14" t="n">
        <x:v>45254</x:v>
      </x:c>
      <x:c r="D857" s="14" t="n">
        <x:v>45255</x:v>
      </x:c>
      <x:c r="E857" s="28" t="n">
        <x:v>2</x:v>
      </x:c>
      <x:c r="F857" s="8" t="str">
        <x:v>rsi_14|chaikin_ad</x:v>
      </x:c>
    </x:row>
    <x:row r="858">
      <x:c r="A858" s="28" t="n">
        <x:v>60</x:v>
      </x:c>
      <x:c r="B858" s="14" t="n">
        <x:v>45196</x:v>
      </x:c>
      <x:c r="C858" s="14" t="n">
        <x:v>45255</x:v>
      </x:c>
      <x:c r="D858" s="14" t="n">
        <x:v>45256</x:v>
      </x:c>
      <x:c r="E858" s="28" t="n">
        <x:v>2</x:v>
      </x:c>
      <x:c r="F858" s="8" t="str">
        <x:v>rsi_14|chaikin_ad</x:v>
      </x:c>
    </x:row>
    <x:row r="859">
      <x:c r="A859" s="28" t="n">
        <x:v>60</x:v>
      </x:c>
      <x:c r="B859" s="14" t="n">
        <x:v>45197</x:v>
      </x:c>
      <x:c r="C859" s="14" t="n">
        <x:v>45256</x:v>
      </x:c>
      <x:c r="D859" s="14" t="n">
        <x:v>45257</x:v>
      </x:c>
      <x:c r="E859" s="28" t="n">
        <x:v>2</x:v>
      </x:c>
      <x:c r="F859" s="8" t="str">
        <x:v>rsi_14|chaikin_ad</x:v>
      </x:c>
    </x:row>
    <x:row r="860">
      <x:c r="A860" s="28" t="n">
        <x:v>60</x:v>
      </x:c>
      <x:c r="B860" s="14" t="n">
        <x:v>45198</x:v>
      </x:c>
      <x:c r="C860" s="14" t="n">
        <x:v>45257</x:v>
      </x:c>
      <x:c r="D860" s="14" t="n">
        <x:v>45258</x:v>
      </x:c>
      <x:c r="E860" s="28" t="n">
        <x:v>2</x:v>
      </x:c>
      <x:c r="F860" s="8" t="str">
        <x:v>rsi_14|chaikin_ad</x:v>
      </x:c>
    </x:row>
    <x:row r="861">
      <x:c r="A861" s="28" t="n">
        <x:v>60</x:v>
      </x:c>
      <x:c r="B861" s="14" t="n">
        <x:v>45199</x:v>
      </x:c>
      <x:c r="C861" s="14" t="n">
        <x:v>45258</x:v>
      </x:c>
      <x:c r="D861" s="14" t="n">
        <x:v>45259</x:v>
      </x:c>
      <x:c r="E861" s="28" t="n">
        <x:v>2</x:v>
      </x:c>
      <x:c r="F861" s="8" t="str">
        <x:v>rsi_14|chaikin_ad</x:v>
      </x:c>
    </x:row>
    <x:row r="862">
      <x:c r="A862" s="28" t="n">
        <x:v>60</x:v>
      </x:c>
      <x:c r="B862" s="14" t="n">
        <x:v>45200</x:v>
      </x:c>
      <x:c r="C862" s="14" t="n">
        <x:v>45259</x:v>
      </x:c>
      <x:c r="D862" s="14" t="n">
        <x:v>45260</x:v>
      </x:c>
      <x:c r="E862" s="28" t="n">
        <x:v>2</x:v>
      </x:c>
      <x:c r="F862" s="8" t="str">
        <x:v>rsi_14|chaikin_ad</x:v>
      </x:c>
    </x:row>
    <x:row r="863">
      <x:c r="A863" s="28" t="n">
        <x:v>60</x:v>
      </x:c>
      <x:c r="B863" s="14" t="n">
        <x:v>45201</x:v>
      </x:c>
      <x:c r="C863" s="14" t="n">
        <x:v>45260</x:v>
      </x:c>
      <x:c r="D863" s="14" t="n">
        <x:v>45261</x:v>
      </x:c>
      <x:c r="E863" s="28" t="n">
        <x:v>2</x:v>
      </x:c>
      <x:c r="F863" s="8" t="str">
        <x:v>rsi_14|chaikin_ad</x:v>
      </x:c>
    </x:row>
    <x:row r="864">
      <x:c r="A864" s="28" t="n">
        <x:v>60</x:v>
      </x:c>
      <x:c r="B864" s="14" t="n">
        <x:v>45202</x:v>
      </x:c>
      <x:c r="C864" s="14" t="n">
        <x:v>45261</x:v>
      </x:c>
      <x:c r="D864" s="14" t="n">
        <x:v>45262</x:v>
      </x:c>
      <x:c r="E864" s="28" t="n">
        <x:v>2</x:v>
      </x:c>
      <x:c r="F864" s="8" t="str">
        <x:v>rsi_14|chaikin_ad</x:v>
      </x:c>
    </x:row>
    <x:row r="865">
      <x:c r="A865" s="28" t="n">
        <x:v>60</x:v>
      </x:c>
      <x:c r="B865" s="14" t="n">
        <x:v>45203</x:v>
      </x:c>
      <x:c r="C865" s="14" t="n">
        <x:v>45262</x:v>
      </x:c>
      <x:c r="D865" s="14" t="n">
        <x:v>45263</x:v>
      </x:c>
      <x:c r="E865" s="28" t="n">
        <x:v>2</x:v>
      </x:c>
      <x:c r="F865" s="8" t="str">
        <x:v>rsi_14|chaikin_ad</x:v>
      </x:c>
    </x:row>
    <x:row r="866">
      <x:c r="A866" s="28" t="n">
        <x:v>60</x:v>
      </x:c>
      <x:c r="B866" s="14" t="n">
        <x:v>45204</x:v>
      </x:c>
      <x:c r="C866" s="14" t="n">
        <x:v>45263</x:v>
      </x:c>
      <x:c r="D866" s="14" t="n">
        <x:v>45264</x:v>
      </x:c>
      <x:c r="E866" s="28" t="n">
        <x:v>2</x:v>
      </x:c>
      <x:c r="F866" s="8" t="str">
        <x:v>rsi_14|chaikin_ad</x:v>
      </x:c>
    </x:row>
    <x:row r="867">
      <x:c r="A867" s="28" t="n">
        <x:v>60</x:v>
      </x:c>
      <x:c r="B867" s="14" t="n">
        <x:v>45205</x:v>
      </x:c>
      <x:c r="C867" s="14" t="n">
        <x:v>45264</x:v>
      </x:c>
      <x:c r="D867" s="14" t="n">
        <x:v>45265</x:v>
      </x:c>
      <x:c r="E867" s="28" t="n">
        <x:v>2</x:v>
      </x:c>
      <x:c r="F867" s="8" t="str">
        <x:v>rsi_14|chaikin_ad</x:v>
      </x:c>
    </x:row>
    <x:row r="868">
      <x:c r="A868" s="28" t="n">
        <x:v>60</x:v>
      </x:c>
      <x:c r="B868" s="14" t="n">
        <x:v>45206</x:v>
      </x:c>
      <x:c r="C868" s="14" t="n">
        <x:v>45265</x:v>
      </x:c>
      <x:c r="D868" s="14" t="n">
        <x:v>45266</x:v>
      </x:c>
      <x:c r="E868" s="28" t="n">
        <x:v>2</x:v>
      </x:c>
      <x:c r="F868" s="8" t="str">
        <x:v>rsi_14|chaikin_ad</x:v>
      </x:c>
    </x:row>
    <x:row r="869">
      <x:c r="A869" s="28" t="n">
        <x:v>60</x:v>
      </x:c>
      <x:c r="B869" s="14" t="n">
        <x:v>45207</x:v>
      </x:c>
      <x:c r="C869" s="14" t="n">
        <x:v>45266</x:v>
      </x:c>
      <x:c r="D869" s="14" t="n">
        <x:v>45267</x:v>
      </x:c>
      <x:c r="E869" s="28" t="n">
        <x:v>3</x:v>
      </x:c>
      <x:c r="F869" s="8" t="str">
        <x:v>rsi_14|chaikin_ad|obv</x:v>
      </x:c>
    </x:row>
    <x:row r="870">
      <x:c r="A870" s="28" t="n">
        <x:v>60</x:v>
      </x:c>
      <x:c r="B870" s="14" t="n">
        <x:v>45208</x:v>
      </x:c>
      <x:c r="C870" s="14" t="n">
        <x:v>45267</x:v>
      </x:c>
      <x:c r="D870" s="14" t="n">
        <x:v>45268</x:v>
      </x:c>
      <x:c r="E870" s="28" t="n">
        <x:v>3</x:v>
      </x:c>
      <x:c r="F870" s="8" t="str">
        <x:v>rsi_14|chaikin_ad|obv</x:v>
      </x:c>
    </x:row>
    <x:row r="871">
      <x:c r="A871" s="28" t="n">
        <x:v>60</x:v>
      </x:c>
      <x:c r="B871" s="14" t="n">
        <x:v>45209</x:v>
      </x:c>
      <x:c r="C871" s="14" t="n">
        <x:v>45268</x:v>
      </x:c>
      <x:c r="D871" s="14" t="n">
        <x:v>45269</x:v>
      </x:c>
      <x:c r="E871" s="28" t="n">
        <x:v>3</x:v>
      </x:c>
      <x:c r="F871" s="8" t="str">
        <x:v>rsi_14|chaikin_ad|obv</x:v>
      </x:c>
    </x:row>
    <x:row r="872">
      <x:c r="A872" s="28" t="n">
        <x:v>60</x:v>
      </x:c>
      <x:c r="B872" s="14" t="n">
        <x:v>45210</x:v>
      </x:c>
      <x:c r="C872" s="14" t="n">
        <x:v>45269</x:v>
      </x:c>
      <x:c r="D872" s="14" t="n">
        <x:v>45270</x:v>
      </x:c>
      <x:c r="E872" s="28" t="n">
        <x:v>3</x:v>
      </x:c>
      <x:c r="F872" s="8" t="str">
        <x:v>rsi_14|chaikin_ad|obv</x:v>
      </x:c>
    </x:row>
    <x:row r="873">
      <x:c r="A873" s="28" t="n">
        <x:v>60</x:v>
      </x:c>
      <x:c r="B873" s="14" t="n">
        <x:v>45211</x:v>
      </x:c>
      <x:c r="C873" s="14" t="n">
        <x:v>45270</x:v>
      </x:c>
      <x:c r="D873" s="14" t="n">
        <x:v>45271</x:v>
      </x:c>
      <x:c r="E873" s="28" t="n">
        <x:v>3</x:v>
      </x:c>
      <x:c r="F873" s="8" t="str">
        <x:v>rsi_14|chaikin_ad|obv</x:v>
      </x:c>
    </x:row>
    <x:row r="874">
      <x:c r="A874" s="28" t="n">
        <x:v>60</x:v>
      </x:c>
      <x:c r="B874" s="14" t="n">
        <x:v>45212</x:v>
      </x:c>
      <x:c r="C874" s="14" t="n">
        <x:v>45271</x:v>
      </x:c>
      <x:c r="D874" s="14" t="n">
        <x:v>45272</x:v>
      </x:c>
      <x:c r="E874" s="28" t="n">
        <x:v>3</x:v>
      </x:c>
      <x:c r="F874" s="8" t="str">
        <x:v>rsi_14|chaikin_ad|obv</x:v>
      </x:c>
    </x:row>
    <x:row r="875">
      <x:c r="A875" s="28" t="n">
        <x:v>60</x:v>
      </x:c>
      <x:c r="B875" s="14" t="n">
        <x:v>45213</x:v>
      </x:c>
      <x:c r="C875" s="14" t="n">
        <x:v>45272</x:v>
      </x:c>
      <x:c r="D875" s="14" t="n">
        <x:v>45273</x:v>
      </x:c>
      <x:c r="E875" s="28" t="n">
        <x:v>3</x:v>
      </x:c>
      <x:c r="F875" s="8" t="str">
        <x:v>rsi_14|chaikin_ad|obv</x:v>
      </x:c>
    </x:row>
    <x:row r="876">
      <x:c r="A876" s="28" t="n">
        <x:v>60</x:v>
      </x:c>
      <x:c r="B876" s="14" t="n">
        <x:v>45214</x:v>
      </x:c>
      <x:c r="C876" s="14" t="n">
        <x:v>45273</x:v>
      </x:c>
      <x:c r="D876" s="14" t="n">
        <x:v>45274</x:v>
      </x:c>
      <x:c r="E876" s="28" t="n">
        <x:v>3</x:v>
      </x:c>
      <x:c r="F876" s="8" t="str">
        <x:v>rsi_14|chaikin_ad|obv</x:v>
      </x:c>
    </x:row>
    <x:row r="877">
      <x:c r="A877" s="28" t="n">
        <x:v>60</x:v>
      </x:c>
      <x:c r="B877" s="14" t="n">
        <x:v>45215</x:v>
      </x:c>
      <x:c r="C877" s="14" t="n">
        <x:v>45274</x:v>
      </x:c>
      <x:c r="D877" s="14" t="n">
        <x:v>45275</x:v>
      </x:c>
      <x:c r="E877" s="28" t="n">
        <x:v>3</x:v>
      </x:c>
      <x:c r="F877" s="8" t="str">
        <x:v>rsi_14|chaikin_ad|obv</x:v>
      </x:c>
    </x:row>
    <x:row r="878">
      <x:c r="A878" s="28" t="n">
        <x:v>60</x:v>
      </x:c>
      <x:c r="B878" s="14" t="n">
        <x:v>45216</x:v>
      </x:c>
      <x:c r="C878" s="14" t="n">
        <x:v>45275</x:v>
      </x:c>
      <x:c r="D878" s="14" t="n">
        <x:v>45276</x:v>
      </x:c>
      <x:c r="E878" s="28" t="n">
        <x:v>3</x:v>
      </x:c>
      <x:c r="F878" s="8" t="str">
        <x:v>rsi_14|chaikin_ad|obv</x:v>
      </x:c>
    </x:row>
    <x:row r="879">
      <x:c r="A879" s="28" t="n">
        <x:v>60</x:v>
      </x:c>
      <x:c r="B879" s="14" t="n">
        <x:v>45217</x:v>
      </x:c>
      <x:c r="C879" s="14" t="n">
        <x:v>45276</x:v>
      </x:c>
      <x:c r="D879" s="14" t="n">
        <x:v>45277</x:v>
      </x:c>
      <x:c r="E879" s="28" t="n">
        <x:v>3</x:v>
      </x:c>
      <x:c r="F879" s="8" t="str">
        <x:v>rsi_14|chaikin_ad|obv</x:v>
      </x:c>
    </x:row>
    <x:row r="880">
      <x:c r="A880" s="28" t="n">
        <x:v>60</x:v>
      </x:c>
      <x:c r="B880" s="14" t="n">
        <x:v>45218</x:v>
      </x:c>
      <x:c r="C880" s="14" t="n">
        <x:v>45277</x:v>
      </x:c>
      <x:c r="D880" s="14" t="n">
        <x:v>45278</x:v>
      </x:c>
      <x:c r="E880" s="28" t="n">
        <x:v>3</x:v>
      </x:c>
      <x:c r="F880" s="8" t="str">
        <x:v>rsi_14|chaikin_ad|obv</x:v>
      </x:c>
    </x:row>
    <x:row r="881">
      <x:c r="A881" s="28" t="n">
        <x:v>60</x:v>
      </x:c>
      <x:c r="B881" s="14" t="n">
        <x:v>45219</x:v>
      </x:c>
      <x:c r="C881" s="14" t="n">
        <x:v>45278</x:v>
      </x:c>
      <x:c r="D881" s="14" t="n">
        <x:v>45279</x:v>
      </x:c>
      <x:c r="E881" s="28" t="n">
        <x:v>2</x:v>
      </x:c>
      <x:c r="F881" s="8" t="str">
        <x:v>rsi_14|chaikin_ad</x:v>
      </x:c>
    </x:row>
    <x:row r="882">
      <x:c r="A882" s="28" t="n">
        <x:v>60</x:v>
      </x:c>
      <x:c r="B882" s="14" t="n">
        <x:v>45220</x:v>
      </x:c>
      <x:c r="C882" s="14" t="n">
        <x:v>45279</x:v>
      </x:c>
      <x:c r="D882" s="14" t="n">
        <x:v>45280</x:v>
      </x:c>
      <x:c r="E882" s="28" t="n">
        <x:v>2</x:v>
      </x:c>
      <x:c r="F882" s="8" t="str">
        <x:v>rsi_14|chaikin_ad</x:v>
      </x:c>
    </x:row>
    <x:row r="883">
      <x:c r="A883" s="28" t="n">
        <x:v>60</x:v>
      </x:c>
      <x:c r="B883" s="14" t="n">
        <x:v>45221</x:v>
      </x:c>
      <x:c r="C883" s="14" t="n">
        <x:v>45280</x:v>
      </x:c>
      <x:c r="D883" s="14" t="n">
        <x:v>45281</x:v>
      </x:c>
      <x:c r="E883" s="28" t="n">
        <x:v>2</x:v>
      </x:c>
      <x:c r="F883" s="8" t="str">
        <x:v>rsi_14|chaikin_ad</x:v>
      </x:c>
    </x:row>
    <x:row r="884">
      <x:c r="A884" s="28" t="n">
        <x:v>60</x:v>
      </x:c>
      <x:c r="B884" s="14" t="n">
        <x:v>45222</x:v>
      </x:c>
      <x:c r="C884" s="14" t="n">
        <x:v>45281</x:v>
      </x:c>
      <x:c r="D884" s="14" t="n">
        <x:v>45282</x:v>
      </x:c>
      <x:c r="E884" s="28" t="n">
        <x:v>2</x:v>
      </x:c>
      <x:c r="F884" s="8" t="str">
        <x:v>rsi_14|chaikin_ad</x:v>
      </x:c>
    </x:row>
    <x:row r="885">
      <x:c r="A885" s="28" t="n">
        <x:v>60</x:v>
      </x:c>
      <x:c r="B885" s="14" t="n">
        <x:v>45223</x:v>
      </x:c>
      <x:c r="C885" s="14" t="n">
        <x:v>45282</x:v>
      </x:c>
      <x:c r="D885" s="14" t="n">
        <x:v>45283</x:v>
      </x:c>
      <x:c r="E885" s="28" t="n">
        <x:v>2</x:v>
      </x:c>
      <x:c r="F885" s="8" t="str">
        <x:v>rsi_14|chaikin_ad</x:v>
      </x:c>
    </x:row>
    <x:row r="886">
      <x:c r="A886" s="28" t="n">
        <x:v>60</x:v>
      </x:c>
      <x:c r="B886" s="14" t="n">
        <x:v>45224</x:v>
      </x:c>
      <x:c r="C886" s="14" t="n">
        <x:v>45283</x:v>
      </x:c>
      <x:c r="D886" s="14" t="n">
        <x:v>45284</x:v>
      </x:c>
      <x:c r="E886" s="28" t="n">
        <x:v>2</x:v>
      </x:c>
      <x:c r="F886" s="8" t="str">
        <x:v>rsi_14|chaikin_ad</x:v>
      </x:c>
    </x:row>
    <x:row r="887">
      <x:c r="A887" s="28" t="n">
        <x:v>60</x:v>
      </x:c>
      <x:c r="B887" s="14" t="n">
        <x:v>45225</x:v>
      </x:c>
      <x:c r="C887" s="14" t="n">
        <x:v>45284</x:v>
      </x:c>
      <x:c r="D887" s="14" t="n">
        <x:v>45285</x:v>
      </x:c>
      <x:c r="E887" s="28" t="n">
        <x:v>2</x:v>
      </x:c>
      <x:c r="F887" s="8" t="str">
        <x:v>rsi_14|chaikin_ad</x:v>
      </x:c>
    </x:row>
    <x:row r="888">
      <x:c r="A888" s="28" t="n">
        <x:v>60</x:v>
      </x:c>
      <x:c r="B888" s="14" t="n">
        <x:v>45226</x:v>
      </x:c>
      <x:c r="C888" s="14" t="n">
        <x:v>45285</x:v>
      </x:c>
      <x:c r="D888" s="14" t="n">
        <x:v>45286</x:v>
      </x:c>
      <x:c r="E888" s="28" t="n">
        <x:v>2</x:v>
      </x:c>
      <x:c r="F888" s="8" t="str">
        <x:v>rsi_14|chaikin_ad</x:v>
      </x:c>
    </x:row>
    <x:row r="889">
      <x:c r="A889" s="28" t="n">
        <x:v>60</x:v>
      </x:c>
      <x:c r="B889" s="14" t="n">
        <x:v>45227</x:v>
      </x:c>
      <x:c r="C889" s="14" t="n">
        <x:v>45286</x:v>
      </x:c>
      <x:c r="D889" s="14" t="n">
        <x:v>45287</x:v>
      </x:c>
      <x:c r="E889" s="28" t="n">
        <x:v>2</x:v>
      </x:c>
      <x:c r="F889" s="8" t="str">
        <x:v>rsi_14|chaikin_ad</x:v>
      </x:c>
    </x:row>
    <x:row r="890">
      <x:c r="A890" s="28" t="n">
        <x:v>60</x:v>
      </x:c>
      <x:c r="B890" s="14" t="n">
        <x:v>45228</x:v>
      </x:c>
      <x:c r="C890" s="14" t="n">
        <x:v>45287</x:v>
      </x:c>
      <x:c r="D890" s="14" t="n">
        <x:v>45288</x:v>
      </x:c>
      <x:c r="E890" s="28" t="n">
        <x:v>2</x:v>
      </x:c>
      <x:c r="F890" s="8" t="str">
        <x:v>rsi_14|chaikin_ad</x:v>
      </x:c>
    </x:row>
    <x:row r="891">
      <x:c r="A891" s="28" t="n">
        <x:v>60</x:v>
      </x:c>
      <x:c r="B891" s="14" t="n">
        <x:v>45229</x:v>
      </x:c>
      <x:c r="C891" s="14" t="n">
        <x:v>45288</x:v>
      </x:c>
      <x:c r="D891" s="14" t="n">
        <x:v>45289</x:v>
      </x:c>
      <x:c r="E891" s="28" t="n">
        <x:v>2</x:v>
      </x:c>
      <x:c r="F891" s="8" t="str">
        <x:v>rsi_14|chaikin_ad</x:v>
      </x:c>
    </x:row>
    <x:row r="892">
      <x:c r="A892" s="28" t="n">
        <x:v>60</x:v>
      </x:c>
      <x:c r="B892" s="14" t="n">
        <x:v>45230</x:v>
      </x:c>
      <x:c r="C892" s="14" t="n">
        <x:v>45289</x:v>
      </x:c>
      <x:c r="D892" s="14" t="n">
        <x:v>45290</x:v>
      </x:c>
      <x:c r="E892" s="28" t="n">
        <x:v>2</x:v>
      </x:c>
      <x:c r="F892" s="8" t="str">
        <x:v>rsi_14|chaikin_ad</x:v>
      </x:c>
    </x:row>
    <x:row r="893">
      <x:c r="A893" s="28" t="n">
        <x:v>60</x:v>
      </x:c>
      <x:c r="B893" s="14" t="n">
        <x:v>45231</x:v>
      </x:c>
      <x:c r="C893" s="14" t="n">
        <x:v>45290</x:v>
      </x:c>
      <x:c r="D893" s="14" t="n">
        <x:v>45291</x:v>
      </x:c>
      <x:c r="E893" s="28" t="n">
        <x:v>2</x:v>
      </x:c>
      <x:c r="F893" s="8" t="str">
        <x:v>rsi_14|chaikin_ad</x:v>
      </x:c>
    </x:row>
    <x:row r="894">
      <x:c r="A894" s="28" t="n">
        <x:v>60</x:v>
      </x:c>
      <x:c r="B894" s="14" t="n">
        <x:v>45232</x:v>
      </x:c>
      <x:c r="C894" s="14" t="n">
        <x:v>45291</x:v>
      </x:c>
      <x:c r="D894" s="14" t="n">
        <x:v>45292</x:v>
      </x:c>
      <x:c r="E894" s="28" t="n">
        <x:v>2</x:v>
      </x:c>
      <x:c r="F894" s="8" t="str">
        <x:v>rsi_14|chaikin_ad</x:v>
      </x:c>
    </x:row>
    <x:row r="895">
      <x:c r="A895" s="28" t="n">
        <x:v>60</x:v>
      </x:c>
      <x:c r="B895" s="14" t="n">
        <x:v>45233</x:v>
      </x:c>
      <x:c r="C895" s="14" t="n">
        <x:v>45292</x:v>
      </x:c>
      <x:c r="D895" s="14" t="n">
        <x:v>45293</x:v>
      </x:c>
      <x:c r="E895" s="28" t="n">
        <x:v>2</x:v>
      </x:c>
      <x:c r="F895" s="8" t="str">
        <x:v>rsi_14|chaikin_ad</x:v>
      </x:c>
    </x:row>
    <x:row r="896">
      <x:c r="A896" s="28" t="n">
        <x:v>60</x:v>
      </x:c>
      <x:c r="B896" s="14" t="n">
        <x:v>45234</x:v>
      </x:c>
      <x:c r="C896" s="14" t="n">
        <x:v>45293</x:v>
      </x:c>
      <x:c r="D896" s="14" t="n">
        <x:v>45294</x:v>
      </x:c>
      <x:c r="E896" s="28" t="n">
        <x:v>2</x:v>
      </x:c>
      <x:c r="F896" s="8" t="str">
        <x:v>rsi_14|chaikin_ad</x:v>
      </x:c>
    </x:row>
    <x:row r="897">
      <x:c r="A897" s="28" t="n">
        <x:v>60</x:v>
      </x:c>
      <x:c r="B897" s="14" t="n">
        <x:v>45235</x:v>
      </x:c>
      <x:c r="C897" s="14" t="n">
        <x:v>45294</x:v>
      </x:c>
      <x:c r="D897" s="14" t="n">
        <x:v>45295</x:v>
      </x:c>
      <x:c r="E897" s="28" t="n">
        <x:v>2</x:v>
      </x:c>
      <x:c r="F897" s="8" t="str">
        <x:v>rsi_14|chaikin_ad</x:v>
      </x:c>
    </x:row>
    <x:row r="898">
      <x:c r="A898" s="28" t="n">
        <x:v>60</x:v>
      </x:c>
      <x:c r="B898" s="14" t="n">
        <x:v>45236</x:v>
      </x:c>
      <x:c r="C898" s="14" t="n">
        <x:v>45295</x:v>
      </x:c>
      <x:c r="D898" s="14" t="n">
        <x:v>45296</x:v>
      </x:c>
      <x:c r="E898" s="28" t="n">
        <x:v>2</x:v>
      </x:c>
      <x:c r="F898" s="8" t="str">
        <x:v>rsi_14|chaikin_ad</x:v>
      </x:c>
    </x:row>
    <x:row r="899">
      <x:c r="A899" s="28" t="n">
        <x:v>60</x:v>
      </x:c>
      <x:c r="B899" s="14" t="n">
        <x:v>45237</x:v>
      </x:c>
      <x:c r="C899" s="14" t="n">
        <x:v>45296</x:v>
      </x:c>
      <x:c r="D899" s="14" t="n">
        <x:v>45297</x:v>
      </x:c>
      <x:c r="E899" s="28" t="n">
        <x:v>2</x:v>
      </x:c>
      <x:c r="F899" s="8" t="str">
        <x:v>rsi_14|chaikin_ad</x:v>
      </x:c>
    </x:row>
    <x:row r="900">
      <x:c r="A900" s="28" t="n">
        <x:v>60</x:v>
      </x:c>
      <x:c r="B900" s="14" t="n">
        <x:v>45238</x:v>
      </x:c>
      <x:c r="C900" s="14" t="n">
        <x:v>45297</x:v>
      </x:c>
      <x:c r="D900" s="14" t="n">
        <x:v>45298</x:v>
      </x:c>
      <x:c r="E900" s="28" t="n">
        <x:v>2</x:v>
      </x:c>
      <x:c r="F900" s="8" t="str">
        <x:v>rsi_14|chaikin_ad</x:v>
      </x:c>
    </x:row>
    <x:row r="901">
      <x:c r="A901" s="28" t="n">
        <x:v>60</x:v>
      </x:c>
      <x:c r="B901" s="14" t="n">
        <x:v>45239</x:v>
      </x:c>
      <x:c r="C901" s="14" t="n">
        <x:v>45298</x:v>
      </x:c>
      <x:c r="D901" s="14" t="n">
        <x:v>45299</x:v>
      </x:c>
      <x:c r="E901" s="28" t="n">
        <x:v>2</x:v>
      </x:c>
      <x:c r="F901" s="8" t="str">
        <x:v>rsi_14|chaikin_ad</x:v>
      </x:c>
    </x:row>
    <x:row r="902">
      <x:c r="A902" s="28" t="n">
        <x:v>60</x:v>
      </x:c>
      <x:c r="B902" s="14" t="n">
        <x:v>45240</x:v>
      </x:c>
      <x:c r="C902" s="14" t="n">
        <x:v>45299</x:v>
      </x:c>
      <x:c r="D902" s="14" t="n">
        <x:v>45300</x:v>
      </x:c>
      <x:c r="E902" s="28" t="n">
        <x:v>2</x:v>
      </x:c>
      <x:c r="F902" s="8" t="str">
        <x:v>rsi_14|chaikin_ad</x:v>
      </x:c>
    </x:row>
    <x:row r="903">
      <x:c r="A903" s="28" t="n">
        <x:v>60</x:v>
      </x:c>
      <x:c r="B903" s="14" t="n">
        <x:v>45241</x:v>
      </x:c>
      <x:c r="C903" s="14" t="n">
        <x:v>45300</x:v>
      </x:c>
      <x:c r="D903" s="14" t="n">
        <x:v>45301</x:v>
      </x:c>
      <x:c r="E903" s="28" t="n">
        <x:v>2</x:v>
      </x:c>
      <x:c r="F903" s="8" t="str">
        <x:v>rsi_14|chaikin_ad</x:v>
      </x:c>
    </x:row>
    <x:row r="904">
      <x:c r="A904" s="28" t="n">
        <x:v>60</x:v>
      </x:c>
      <x:c r="B904" s="14" t="n">
        <x:v>45242</x:v>
      </x:c>
      <x:c r="C904" s="14" t="n">
        <x:v>45301</x:v>
      </x:c>
      <x:c r="D904" s="14" t="n">
        <x:v>45302</x:v>
      </x:c>
      <x:c r="E904" s="28" t="n">
        <x:v>2</x:v>
      </x:c>
      <x:c r="F904" s="8" t="str">
        <x:v>rsi_14|chaikin_ad</x:v>
      </x:c>
    </x:row>
    <x:row r="905">
      <x:c r="A905" s="28" t="n">
        <x:v>60</x:v>
      </x:c>
      <x:c r="B905" s="14" t="n">
        <x:v>45243</x:v>
      </x:c>
      <x:c r="C905" s="14" t="n">
        <x:v>45302</x:v>
      </x:c>
      <x:c r="D905" s="14" t="n">
        <x:v>45303</x:v>
      </x:c>
      <x:c r="E905" s="28" t="n">
        <x:v>2</x:v>
      </x:c>
      <x:c r="F905" s="8" t="str">
        <x:v>rsi_14|chaikin_ad</x:v>
      </x:c>
    </x:row>
    <x:row r="906">
      <x:c r="A906" s="28" t="n">
        <x:v>60</x:v>
      </x:c>
      <x:c r="B906" s="14" t="n">
        <x:v>45244</x:v>
      </x:c>
      <x:c r="C906" s="14" t="n">
        <x:v>45303</x:v>
      </x:c>
      <x:c r="D906" s="14" t="n">
        <x:v>45304</x:v>
      </x:c>
      <x:c r="E906" s="28" t="n">
        <x:v>2</x:v>
      </x:c>
      <x:c r="F906" s="8" t="str">
        <x:v>rsi_14|chaikin_ad</x:v>
      </x:c>
    </x:row>
    <x:row r="907">
      <x:c r="A907" s="28" t="n">
        <x:v>60</x:v>
      </x:c>
      <x:c r="B907" s="14" t="n">
        <x:v>45245</x:v>
      </x:c>
      <x:c r="C907" s="14" t="n">
        <x:v>45304</x:v>
      </x:c>
      <x:c r="D907" s="14" t="n">
        <x:v>45305</x:v>
      </x:c>
      <x:c r="E907" s="28" t="n">
        <x:v>2</x:v>
      </x:c>
      <x:c r="F907" s="8" t="str">
        <x:v>rsi_14|chaikin_ad</x:v>
      </x:c>
    </x:row>
    <x:row r="908">
      <x:c r="A908" s="28" t="n">
        <x:v>60</x:v>
      </x:c>
      <x:c r="B908" s="14" t="n">
        <x:v>45246</x:v>
      </x:c>
      <x:c r="C908" s="14" t="n">
        <x:v>45305</x:v>
      </x:c>
      <x:c r="D908" s="14" t="n">
        <x:v>45306</x:v>
      </x:c>
      <x:c r="E908" s="28" t="n">
        <x:v>2</x:v>
      </x:c>
      <x:c r="F908" s="8" t="str">
        <x:v>rsi_14|chaikin_ad</x:v>
      </x:c>
    </x:row>
    <x:row r="909">
      <x:c r="A909" s="28" t="n">
        <x:v>60</x:v>
      </x:c>
      <x:c r="B909" s="14" t="n">
        <x:v>45247</x:v>
      </x:c>
      <x:c r="C909" s="14" t="n">
        <x:v>45306</x:v>
      </x:c>
      <x:c r="D909" s="14" t="n">
        <x:v>45307</x:v>
      </x:c>
      <x:c r="E909" s="28" t="n">
        <x:v>2</x:v>
      </x:c>
      <x:c r="F909" s="8" t="str">
        <x:v>rsi_14|chaikin_ad</x:v>
      </x:c>
    </x:row>
    <x:row r="910">
      <x:c r="A910" s="28" t="n">
        <x:v>60</x:v>
      </x:c>
      <x:c r="B910" s="14" t="n">
        <x:v>45248</x:v>
      </x:c>
      <x:c r="C910" s="14" t="n">
        <x:v>45307</x:v>
      </x:c>
      <x:c r="D910" s="14" t="n">
        <x:v>45308</x:v>
      </x:c>
      <x:c r="E910" s="28" t="n">
        <x:v>2</x:v>
      </x:c>
      <x:c r="F910" s="8" t="str">
        <x:v>rsi_14|chaikin_ad</x:v>
      </x:c>
    </x:row>
    <x:row r="911">
      <x:c r="A911" s="28" t="n">
        <x:v>60</x:v>
      </x:c>
      <x:c r="B911" s="14" t="n">
        <x:v>45249</x:v>
      </x:c>
      <x:c r="C911" s="14" t="n">
        <x:v>45308</x:v>
      </x:c>
      <x:c r="D911" s="14" t="n">
        <x:v>45309</x:v>
      </x:c>
      <x:c r="E911" s="28" t="n">
        <x:v>2</x:v>
      </x:c>
      <x:c r="F911" s="8" t="str">
        <x:v>rsi_14|chaikin_ad</x:v>
      </x:c>
    </x:row>
    <x:row r="912">
      <x:c r="A912" s="28" t="n">
        <x:v>60</x:v>
      </x:c>
      <x:c r="B912" s="14" t="n">
        <x:v>45250</x:v>
      </x:c>
      <x:c r="C912" s="14" t="n">
        <x:v>45309</x:v>
      </x:c>
      <x:c r="D912" s="14" t="n">
        <x:v>45310</x:v>
      </x:c>
      <x:c r="E912" s="28" t="n">
        <x:v>2</x:v>
      </x:c>
      <x:c r="F912" s="8" t="str">
        <x:v>rsi_14|chaikin_ad</x:v>
      </x:c>
    </x:row>
    <x:row r="913">
      <x:c r="A913" s="28" t="n">
        <x:v>60</x:v>
      </x:c>
      <x:c r="B913" s="14" t="n">
        <x:v>45251</x:v>
      </x:c>
      <x:c r="C913" s="14" t="n">
        <x:v>45310</x:v>
      </x:c>
      <x:c r="D913" s="14" t="n">
        <x:v>45311</x:v>
      </x:c>
      <x:c r="E913" s="28" t="n">
        <x:v>2</x:v>
      </x:c>
      <x:c r="F913" s="8" t="str">
        <x:v>rsi_14|chaikin_ad</x:v>
      </x:c>
    </x:row>
    <x:row r="914">
      <x:c r="A914" s="28" t="n">
        <x:v>60</x:v>
      </x:c>
      <x:c r="B914" s="14" t="n">
        <x:v>45252</x:v>
      </x:c>
      <x:c r="C914" s="14" t="n">
        <x:v>45311</x:v>
      </x:c>
      <x:c r="D914" s="14" t="n">
        <x:v>45312</x:v>
      </x:c>
      <x:c r="E914" s="28" t="n">
        <x:v>2</x:v>
      </x:c>
      <x:c r="F914" s="8" t="str">
        <x:v>rsi_14|chaikin_ad</x:v>
      </x:c>
    </x:row>
    <x:row r="915">
      <x:c r="A915" s="28" t="n">
        <x:v>60</x:v>
      </x:c>
      <x:c r="B915" s="14" t="n">
        <x:v>45253</x:v>
      </x:c>
      <x:c r="C915" s="14" t="n">
        <x:v>45312</x:v>
      </x:c>
      <x:c r="D915" s="14" t="n">
        <x:v>45313</x:v>
      </x:c>
      <x:c r="E915" s="28" t="n">
        <x:v>2</x:v>
      </x:c>
      <x:c r="F915" s="8" t="str">
        <x:v>rsi_14|chaikin_ad</x:v>
      </x:c>
    </x:row>
    <x:row r="916">
      <x:c r="A916" s="28" t="n">
        <x:v>60</x:v>
      </x:c>
      <x:c r="B916" s="14" t="n">
        <x:v>45254</x:v>
      </x:c>
      <x:c r="C916" s="14" t="n">
        <x:v>45313</x:v>
      </x:c>
      <x:c r="D916" s="14" t="n">
        <x:v>45314</x:v>
      </x:c>
      <x:c r="E916" s="28" t="n">
        <x:v>2</x:v>
      </x:c>
      <x:c r="F916" s="8" t="str">
        <x:v>rsi_14|chaikin_ad</x:v>
      </x:c>
    </x:row>
    <x:row r="917">
      <x:c r="A917" s="28" t="n">
        <x:v>60</x:v>
      </x:c>
      <x:c r="B917" s="14" t="n">
        <x:v>45255</x:v>
      </x:c>
      <x:c r="C917" s="14" t="n">
        <x:v>45314</x:v>
      </x:c>
      <x:c r="D917" s="14" t="n">
        <x:v>45315</x:v>
      </x:c>
      <x:c r="E917" s="28" t="n">
        <x:v>2</x:v>
      </x:c>
      <x:c r="F917" s="8" t="str">
        <x:v>rsi_14|chaikin_ad</x:v>
      </x:c>
    </x:row>
    <x:row r="918">
      <x:c r="A918" s="28" t="n">
        <x:v>60</x:v>
      </x:c>
      <x:c r="B918" s="14" t="n">
        <x:v>45256</x:v>
      </x:c>
      <x:c r="C918" s="14" t="n">
        <x:v>45315</x:v>
      </x:c>
      <x:c r="D918" s="14" t="n">
        <x:v>45316</x:v>
      </x:c>
      <x:c r="E918" s="28" t="n">
        <x:v>2</x:v>
      </x:c>
      <x:c r="F918" s="8" t="str">
        <x:v>rsi_14|chaikin_ad</x:v>
      </x:c>
    </x:row>
    <x:row r="919">
      <x:c r="A919" s="28" t="n">
        <x:v>60</x:v>
      </x:c>
      <x:c r="B919" s="14" t="n">
        <x:v>45257</x:v>
      </x:c>
      <x:c r="C919" s="14" t="n">
        <x:v>45316</x:v>
      </x:c>
      <x:c r="D919" s="14" t="n">
        <x:v>45317</x:v>
      </x:c>
      <x:c r="E919" s="28" t="n">
        <x:v>2</x:v>
      </x:c>
      <x:c r="F919" s="8" t="str">
        <x:v>rsi_14|chaikin_ad</x:v>
      </x:c>
    </x:row>
    <x:row r="920">
      <x:c r="A920" s="28" t="n">
        <x:v>60</x:v>
      </x:c>
      <x:c r="B920" s="14" t="n">
        <x:v>45258</x:v>
      </x:c>
      <x:c r="C920" s="14" t="n">
        <x:v>45317</x:v>
      </x:c>
      <x:c r="D920" s="14" t="n">
        <x:v>45318</x:v>
      </x:c>
      <x:c r="E920" s="28" t="n">
        <x:v>2</x:v>
      </x:c>
      <x:c r="F920" s="8" t="str">
        <x:v>rsi_14|chaikin_ad</x:v>
      </x:c>
    </x:row>
    <x:row r="921">
      <x:c r="A921" s="28" t="n">
        <x:v>60</x:v>
      </x:c>
      <x:c r="B921" s="14" t="n">
        <x:v>45259</x:v>
      </x:c>
      <x:c r="C921" s="14" t="n">
        <x:v>45318</x:v>
      </x:c>
      <x:c r="D921" s="14" t="n">
        <x:v>45319</x:v>
      </x:c>
      <x:c r="E921" s="28" t="n">
        <x:v>2</x:v>
      </x:c>
      <x:c r="F921" s="8" t="str">
        <x:v>rsi_14|chaikin_ad</x:v>
      </x:c>
    </x:row>
    <x:row r="922">
      <x:c r="A922" s="28" t="n">
        <x:v>60</x:v>
      </x:c>
      <x:c r="B922" s="14" t="n">
        <x:v>45260</x:v>
      </x:c>
      <x:c r="C922" s="14" t="n">
        <x:v>45319</x:v>
      </x:c>
      <x:c r="D922" s="14" t="n">
        <x:v>45320</x:v>
      </x:c>
      <x:c r="E922" s="28" t="n">
        <x:v>3</x:v>
      </x:c>
      <x:c r="F922" s="8" t="str">
        <x:v>rsi_14|chaikin_ad|obv</x:v>
      </x:c>
    </x:row>
    <x:row r="923">
      <x:c r="A923" s="28" t="n">
        <x:v>60</x:v>
      </x:c>
      <x:c r="B923" s="14" t="n">
        <x:v>45261</x:v>
      </x:c>
      <x:c r="C923" s="14" t="n">
        <x:v>45320</x:v>
      </x:c>
      <x:c r="D923" s="14" t="n">
        <x:v>45321</x:v>
      </x:c>
      <x:c r="E923" s="28" t="n">
        <x:v>3</x:v>
      </x:c>
      <x:c r="F923" s="8" t="str">
        <x:v>rsi_14|chaikin_ad|obv</x:v>
      </x:c>
    </x:row>
    <x:row r="924">
      <x:c r="A924" s="28" t="n">
        <x:v>60</x:v>
      </x:c>
      <x:c r="B924" s="14" t="n">
        <x:v>45262</x:v>
      </x:c>
      <x:c r="C924" s="14" t="n">
        <x:v>45321</x:v>
      </x:c>
      <x:c r="D924" s="14" t="n">
        <x:v>45322</x:v>
      </x:c>
      <x:c r="E924" s="28" t="n">
        <x:v>3</x:v>
      </x:c>
      <x:c r="F924" s="8" t="str">
        <x:v>rsi_14|chaikin_ad|obv</x:v>
      </x:c>
    </x:row>
    <x:row r="925">
      <x:c r="A925" s="28" t="n">
        <x:v>60</x:v>
      </x:c>
      <x:c r="B925" s="14" t="n">
        <x:v>45263</x:v>
      </x:c>
      <x:c r="C925" s="14" t="n">
        <x:v>45322</x:v>
      </x:c>
      <x:c r="D925" s="14" t="n">
        <x:v>45323</x:v>
      </x:c>
      <x:c r="E925" s="28" t="n">
        <x:v>2</x:v>
      </x:c>
      <x:c r="F925" s="8" t="str">
        <x:v>chaikin_ad|obv</x:v>
      </x:c>
    </x:row>
    <x:row r="926">
      <x:c r="A926" s="28" t="n">
        <x:v>60</x:v>
      </x:c>
      <x:c r="B926" s="14" t="n">
        <x:v>45264</x:v>
      </x:c>
      <x:c r="C926" s="14" t="n">
        <x:v>45323</x:v>
      </x:c>
      <x:c r="D926" s="14" t="n">
        <x:v>45324</x:v>
      </x:c>
      <x:c r="E926" s="28" t="n">
        <x:v>2</x:v>
      </x:c>
      <x:c r="F926" s="8" t="str">
        <x:v>chaikin_ad|obv</x:v>
      </x:c>
    </x:row>
    <x:row r="927">
      <x:c r="A927" s="28" t="n">
        <x:v>60</x:v>
      </x:c>
      <x:c r="B927" s="14" t="n">
        <x:v>45265</x:v>
      </x:c>
      <x:c r="C927" s="14" t="n">
        <x:v>45324</x:v>
      </x:c>
      <x:c r="D927" s="14" t="n">
        <x:v>45325</x:v>
      </x:c>
      <x:c r="E927" s="28" t="n">
        <x:v>2</x:v>
      </x:c>
      <x:c r="F927" s="8" t="str">
        <x:v>chaikin_ad|obv</x:v>
      </x:c>
    </x:row>
    <x:row r="928">
      <x:c r="A928" s="28" t="n">
        <x:v>60</x:v>
      </x:c>
      <x:c r="B928" s="14" t="n">
        <x:v>45266</x:v>
      </x:c>
      <x:c r="C928" s="14" t="n">
        <x:v>45325</x:v>
      </x:c>
      <x:c r="D928" s="14" t="n">
        <x:v>45326</x:v>
      </x:c>
      <x:c r="E928" s="28" t="n">
        <x:v>2</x:v>
      </x:c>
      <x:c r="F928" s="8" t="str">
        <x:v>rsi_14|chaikin_ad</x:v>
      </x:c>
    </x:row>
    <x:row r="929">
      <x:c r="A929" s="28" t="n">
        <x:v>60</x:v>
      </x:c>
      <x:c r="B929" s="14" t="n">
        <x:v>45267</x:v>
      </x:c>
      <x:c r="C929" s="14" t="n">
        <x:v>45326</x:v>
      </x:c>
      <x:c r="D929" s="14" t="n">
        <x:v>45327</x:v>
      </x:c>
      <x:c r="E929" s="28" t="n">
        <x:v>2</x:v>
      </x:c>
      <x:c r="F929" s="8" t="str">
        <x:v>rsi_14|chaikin_ad</x:v>
      </x:c>
    </x:row>
    <x:row r="930">
      <x:c r="A930" s="28" t="n">
        <x:v>60</x:v>
      </x:c>
      <x:c r="B930" s="14" t="n">
        <x:v>45268</x:v>
      </x:c>
      <x:c r="C930" s="14" t="n">
        <x:v>45327</x:v>
      </x:c>
      <x:c r="D930" s="14" t="n">
        <x:v>45328</x:v>
      </x:c>
      <x:c r="E930" s="28" t="n">
        <x:v>3</x:v>
      </x:c>
      <x:c r="F930" s="8" t="str">
        <x:v>rsi_14|chaikin_ad|obv</x:v>
      </x:c>
    </x:row>
    <x:row r="931">
      <x:c r="A931" s="28" t="n">
        <x:v>60</x:v>
      </x:c>
      <x:c r="B931" s="14" t="n">
        <x:v>45269</x:v>
      </x:c>
      <x:c r="C931" s="14" t="n">
        <x:v>45328</x:v>
      </x:c>
      <x:c r="D931" s="14" t="n">
        <x:v>45329</x:v>
      </x:c>
      <x:c r="E931" s="28" t="n">
        <x:v>3</x:v>
      </x:c>
      <x:c r="F931" s="8" t="str">
        <x:v>rsi_14|chaikin_ad|obv</x:v>
      </x:c>
    </x:row>
    <x:row r="932">
      <x:c r="A932" s="28" t="n">
        <x:v>60</x:v>
      </x:c>
      <x:c r="B932" s="14" t="n">
        <x:v>45270</x:v>
      </x:c>
      <x:c r="C932" s="14" t="n">
        <x:v>45329</x:v>
      </x:c>
      <x:c r="D932" s="14" t="n">
        <x:v>45330</x:v>
      </x:c>
      <x:c r="E932" s="28" t="n">
        <x:v>3</x:v>
      </x:c>
      <x:c r="F932" s="8" t="str">
        <x:v>rsi_14|chaikin_ad|obv</x:v>
      </x:c>
    </x:row>
    <x:row r="933">
      <x:c r="A933" s="28" t="n">
        <x:v>60</x:v>
      </x:c>
      <x:c r="B933" s="14" t="n">
        <x:v>45271</x:v>
      </x:c>
      <x:c r="C933" s="14" t="n">
        <x:v>45330</x:v>
      </x:c>
      <x:c r="D933" s="14" t="n">
        <x:v>45331</x:v>
      </x:c>
      <x:c r="E933" s="28" t="n">
        <x:v>3</x:v>
      </x:c>
      <x:c r="F933" s="8" t="str">
        <x:v>rsi_14|chaikin_ad|obv</x:v>
      </x:c>
    </x:row>
    <x:row r="934">
      <x:c r="A934" s="28" t="n">
        <x:v>60</x:v>
      </x:c>
      <x:c r="B934" s="14" t="n">
        <x:v>45272</x:v>
      </x:c>
      <x:c r="C934" s="14" t="n">
        <x:v>45331</x:v>
      </x:c>
      <x:c r="D934" s="14" t="n">
        <x:v>45332</x:v>
      </x:c>
      <x:c r="E934" s="28" t="n">
        <x:v>3</x:v>
      </x:c>
      <x:c r="F934" s="8" t="str">
        <x:v>rsi_14|chaikin_ad|obv</x:v>
      </x:c>
    </x:row>
    <x:row r="935">
      <x:c r="A935" s="28" t="n">
        <x:v>60</x:v>
      </x:c>
      <x:c r="B935" s="14" t="n">
        <x:v>45273</x:v>
      </x:c>
      <x:c r="C935" s="14" t="n">
        <x:v>45332</x:v>
      </x:c>
      <x:c r="D935" s="14" t="n">
        <x:v>45333</x:v>
      </x:c>
      <x:c r="E935" s="28" t="n">
        <x:v>3</x:v>
      </x:c>
      <x:c r="F935" s="8" t="str">
        <x:v>rsi_14|chaikin_ad|obv</x:v>
      </x:c>
    </x:row>
    <x:row r="936">
      <x:c r="A936" s="28" t="n">
        <x:v>60</x:v>
      </x:c>
      <x:c r="B936" s="14" t="n">
        <x:v>45274</x:v>
      </x:c>
      <x:c r="C936" s="14" t="n">
        <x:v>45333</x:v>
      </x:c>
      <x:c r="D936" s="14" t="n">
        <x:v>45334</x:v>
      </x:c>
      <x:c r="E936" s="28" t="n">
        <x:v>3</x:v>
      </x:c>
      <x:c r="F936" s="8" t="str">
        <x:v>rsi_14|chaikin_ad|obv</x:v>
      </x:c>
    </x:row>
    <x:row r="937">
      <x:c r="A937" s="28" t="n">
        <x:v>60</x:v>
      </x:c>
      <x:c r="B937" s="14" t="n">
        <x:v>45275</x:v>
      </x:c>
      <x:c r="C937" s="14" t="n">
        <x:v>45334</x:v>
      </x:c>
      <x:c r="D937" s="14" t="n">
        <x:v>45335</x:v>
      </x:c>
      <x:c r="E937" s="28" t="n">
        <x:v>3</x:v>
      </x:c>
      <x:c r="F937" s="8" t="str">
        <x:v>rsi_14|chaikin_ad|obv</x:v>
      </x:c>
    </x:row>
    <x:row r="938">
      <x:c r="A938" s="28" t="n">
        <x:v>60</x:v>
      </x:c>
      <x:c r="B938" s="14" t="n">
        <x:v>45276</x:v>
      </x:c>
      <x:c r="C938" s="14" t="n">
        <x:v>45335</x:v>
      </x:c>
      <x:c r="D938" s="14" t="n">
        <x:v>45336</x:v>
      </x:c>
      <x:c r="E938" s="28" t="n">
        <x:v>3</x:v>
      </x:c>
      <x:c r="F938" s="8" t="str">
        <x:v>rsi_14|chaikin_ad|obv</x:v>
      </x:c>
    </x:row>
    <x:row r="939">
      <x:c r="A939" s="28" t="n">
        <x:v>60</x:v>
      </x:c>
      <x:c r="B939" s="14" t="n">
        <x:v>45277</x:v>
      </x:c>
      <x:c r="C939" s="14" t="n">
        <x:v>45336</x:v>
      </x:c>
      <x:c r="D939" s="14" t="n">
        <x:v>45337</x:v>
      </x:c>
      <x:c r="E939" s="28" t="n">
        <x:v>3</x:v>
      </x:c>
      <x:c r="F939" s="8" t="str">
        <x:v>rsi_14|chaikin_ad|obv</x:v>
      </x:c>
    </x:row>
    <x:row r="940">
      <x:c r="A940" s="28" t="n">
        <x:v>60</x:v>
      </x:c>
      <x:c r="B940" s="14" t="n">
        <x:v>45278</x:v>
      </x:c>
      <x:c r="C940" s="14" t="n">
        <x:v>45337</x:v>
      </x:c>
      <x:c r="D940" s="14" t="n">
        <x:v>45338</x:v>
      </x:c>
      <x:c r="E940" s="28" t="n">
        <x:v>3</x:v>
      </x:c>
      <x:c r="F940" s="8" t="str">
        <x:v>rsi_14|chaikin_ad|obv</x:v>
      </x:c>
    </x:row>
    <x:row r="941">
      <x:c r="A941" s="28" t="n">
        <x:v>60</x:v>
      </x:c>
      <x:c r="B941" s="14" t="n">
        <x:v>45279</x:v>
      </x:c>
      <x:c r="C941" s="14" t="n">
        <x:v>45338</x:v>
      </x:c>
      <x:c r="D941" s="14" t="n">
        <x:v>45339</x:v>
      </x:c>
      <x:c r="E941" s="28" t="n">
        <x:v>3</x:v>
      </x:c>
      <x:c r="F941" s="8" t="str">
        <x:v>rsi_14|chaikin_ad|obv</x:v>
      </x:c>
    </x:row>
    <x:row r="942">
      <x:c r="A942" s="28" t="n">
        <x:v>60</x:v>
      </x:c>
      <x:c r="B942" s="14" t="n">
        <x:v>45280</x:v>
      </x:c>
      <x:c r="C942" s="14" t="n">
        <x:v>45339</x:v>
      </x:c>
      <x:c r="D942" s="14" t="n">
        <x:v>45340</x:v>
      </x:c>
      <x:c r="E942" s="28" t="n">
        <x:v>3</x:v>
      </x:c>
      <x:c r="F942" s="8" t="str">
        <x:v>rsi_14|chaikin_ad|obv</x:v>
      </x:c>
    </x:row>
    <x:row r="943">
      <x:c r="A943" s="28" t="n">
        <x:v>60</x:v>
      </x:c>
      <x:c r="B943" s="14" t="n">
        <x:v>45281</x:v>
      </x:c>
      <x:c r="C943" s="14" t="n">
        <x:v>45340</x:v>
      </x:c>
      <x:c r="D943" s="14" t="n">
        <x:v>45341</x:v>
      </x:c>
      <x:c r="E943" s="28" t="n">
        <x:v>3</x:v>
      </x:c>
      <x:c r="F943" s="8" t="str">
        <x:v>rsi_14|chaikin_ad|obv</x:v>
      </x:c>
    </x:row>
    <x:row r="944">
      <x:c r="A944" s="28" t="n">
        <x:v>60</x:v>
      </x:c>
      <x:c r="B944" s="14" t="n">
        <x:v>45282</x:v>
      </x:c>
      <x:c r="C944" s="14" t="n">
        <x:v>45341</x:v>
      </x:c>
      <x:c r="D944" s="14" t="n">
        <x:v>45342</x:v>
      </x:c>
      <x:c r="E944" s="28" t="n">
        <x:v>3</x:v>
      </x:c>
      <x:c r="F944" s="8" t="str">
        <x:v>rsi_14|chaikin_ad|obv</x:v>
      </x:c>
    </x:row>
    <x:row r="945">
      <x:c r="A945" s="28" t="n">
        <x:v>60</x:v>
      </x:c>
      <x:c r="B945" s="14" t="n">
        <x:v>45283</x:v>
      </x:c>
      <x:c r="C945" s="14" t="n">
        <x:v>45342</x:v>
      </x:c>
      <x:c r="D945" s="14" t="n">
        <x:v>45343</x:v>
      </x:c>
      <x:c r="E945" s="28" t="n">
        <x:v>3</x:v>
      </x:c>
      <x:c r="F945" s="8" t="str">
        <x:v>rsi_14|chaikin_ad|obv</x:v>
      </x:c>
    </x:row>
    <x:row r="946">
      <x:c r="A946" s="28" t="n">
        <x:v>60</x:v>
      </x:c>
      <x:c r="B946" s="14" t="n">
        <x:v>45284</x:v>
      </x:c>
      <x:c r="C946" s="14" t="n">
        <x:v>45343</x:v>
      </x:c>
      <x:c r="D946" s="14" t="n">
        <x:v>45344</x:v>
      </x:c>
      <x:c r="E946" s="28" t="n">
        <x:v>3</x:v>
      </x:c>
      <x:c r="F946" s="8" t="str">
        <x:v>rsi_14|chaikin_ad|obv</x:v>
      </x:c>
    </x:row>
    <x:row r="947">
      <x:c r="A947" s="28" t="n">
        <x:v>60</x:v>
      </x:c>
      <x:c r="B947" s="14" t="n">
        <x:v>45285</x:v>
      </x:c>
      <x:c r="C947" s="14" t="n">
        <x:v>45344</x:v>
      </x:c>
      <x:c r="D947" s="14" t="n">
        <x:v>45345</x:v>
      </x:c>
      <x:c r="E947" s="28" t="n">
        <x:v>3</x:v>
      </x:c>
      <x:c r="F947" s="8" t="str">
        <x:v>rsi_14|chaikin_ad|obv</x:v>
      </x:c>
    </x:row>
    <x:row r="948">
      <x:c r="A948" s="28" t="n">
        <x:v>60</x:v>
      </x:c>
      <x:c r="B948" s="14" t="n">
        <x:v>45286</x:v>
      </x:c>
      <x:c r="C948" s="14" t="n">
        <x:v>45345</x:v>
      </x:c>
      <x:c r="D948" s="14" t="n">
        <x:v>45346</x:v>
      </x:c>
      <x:c r="E948" s="28" t="n">
        <x:v>3</x:v>
      </x:c>
      <x:c r="F948" s="8" t="str">
        <x:v>rsi_14|chaikin_ad|obv</x:v>
      </x:c>
    </x:row>
    <x:row r="949">
      <x:c r="A949" s="28" t="n">
        <x:v>60</x:v>
      </x:c>
      <x:c r="B949" s="14" t="n">
        <x:v>45287</x:v>
      </x:c>
      <x:c r="C949" s="14" t="n">
        <x:v>45346</x:v>
      </x:c>
      <x:c r="D949" s="14" t="n">
        <x:v>45347</x:v>
      </x:c>
      <x:c r="E949" s="28" t="n">
        <x:v>3</x:v>
      </x:c>
      <x:c r="F949" s="8" t="str">
        <x:v>rsi_14|chaikin_ad|obv</x:v>
      </x:c>
    </x:row>
    <x:row r="950">
      <x:c r="A950" s="28" t="n">
        <x:v>60</x:v>
      </x:c>
      <x:c r="B950" s="14" t="n">
        <x:v>45288</x:v>
      </x:c>
      <x:c r="C950" s="14" t="n">
        <x:v>45347</x:v>
      </x:c>
      <x:c r="D950" s="14" t="n">
        <x:v>45348</x:v>
      </x:c>
      <x:c r="E950" s="28" t="n">
        <x:v>3</x:v>
      </x:c>
      <x:c r="F950" s="8" t="str">
        <x:v>rsi_14|chaikin_ad|obv</x:v>
      </x:c>
    </x:row>
    <x:row r="951">
      <x:c r="A951" s="28" t="n">
        <x:v>60</x:v>
      </x:c>
      <x:c r="B951" s="14" t="n">
        <x:v>45289</x:v>
      </x:c>
      <x:c r="C951" s="14" t="n">
        <x:v>45348</x:v>
      </x:c>
      <x:c r="D951" s="14" t="n">
        <x:v>45349</x:v>
      </x:c>
      <x:c r="E951" s="28" t="n">
        <x:v>3</x:v>
      </x:c>
      <x:c r="F951" s="8" t="str">
        <x:v>rsi_14|chaikin_ad|obv</x:v>
      </x:c>
    </x:row>
    <x:row r="952">
      <x:c r="A952" s="28" t="n">
        <x:v>60</x:v>
      </x:c>
      <x:c r="B952" s="14" t="n">
        <x:v>45290</x:v>
      </x:c>
      <x:c r="C952" s="14" t="n">
        <x:v>45349</x:v>
      </x:c>
      <x:c r="D952" s="14" t="n">
        <x:v>45350</x:v>
      </x:c>
      <x:c r="E952" s="28" t="n">
        <x:v>2</x:v>
      </x:c>
      <x:c r="F952" s="8" t="str">
        <x:v>rsi_14|chaikin_ad</x:v>
      </x:c>
    </x:row>
    <x:row r="953">
      <x:c r="A953" s="28" t="n">
        <x:v>60</x:v>
      </x:c>
      <x:c r="B953" s="14" t="n">
        <x:v>45291</x:v>
      </x:c>
      <x:c r="C953" s="14" t="n">
        <x:v>45350</x:v>
      </x:c>
      <x:c r="D953" s="14" t="n">
        <x:v>45351</x:v>
      </x:c>
      <x:c r="E953" s="28" t="n">
        <x:v>2</x:v>
      </x:c>
      <x:c r="F953" s="8" t="str">
        <x:v>rsi_14|chaikin_ad</x:v>
      </x:c>
    </x:row>
    <x:row r="954">
      <x:c r="A954" s="28" t="n">
        <x:v>60</x:v>
      </x:c>
      <x:c r="B954" s="14" t="n">
        <x:v>45292</x:v>
      </x:c>
      <x:c r="C954" s="14" t="n">
        <x:v>45351</x:v>
      </x:c>
      <x:c r="D954" s="14" t="n">
        <x:v>45352</x:v>
      </x:c>
      <x:c r="E954" s="28" t="n">
        <x:v>2</x:v>
      </x:c>
      <x:c r="F954" s="8" t="str">
        <x:v>chaikin_ad|obv</x:v>
      </x:c>
    </x:row>
    <x:row r="955">
      <x:c r="A955" s="28" t="n">
        <x:v>60</x:v>
      </x:c>
      <x:c r="B955" s="14" t="n">
        <x:v>45293</x:v>
      </x:c>
      <x:c r="C955" s="14" t="n">
        <x:v>45352</x:v>
      </x:c>
      <x:c r="D955" s="14" t="n">
        <x:v>45353</x:v>
      </x:c>
      <x:c r="E955" s="28" t="n">
        <x:v>1</x:v>
      </x:c>
      <x:c r="F955" s="8" t="str">
        <x:v>chaikin_ad</x:v>
      </x:c>
    </x:row>
    <x:row r="956">
      <x:c r="A956" s="28" t="n">
        <x:v>60</x:v>
      </x:c>
      <x:c r="B956" s="14" t="n">
        <x:v>45294</x:v>
      </x:c>
      <x:c r="C956" s="14" t="n">
        <x:v>45353</x:v>
      </x:c>
      <x:c r="D956" s="14" t="n">
        <x:v>45354</x:v>
      </x:c>
      <x:c r="E956" s="28" t="n">
        <x:v>2</x:v>
      </x:c>
      <x:c r="F956" s="8" t="str">
        <x:v>rsi_14|chaikin_ad</x:v>
      </x:c>
    </x:row>
    <x:row r="957">
      <x:c r="A957" s="28" t="n">
        <x:v>60</x:v>
      </x:c>
      <x:c r="B957" s="14" t="n">
        <x:v>45295</x:v>
      </x:c>
      <x:c r="C957" s="14" t="n">
        <x:v>45354</x:v>
      </x:c>
      <x:c r="D957" s="14" t="n">
        <x:v>45355</x:v>
      </x:c>
      <x:c r="E957" s="28" t="n">
        <x:v>2</x:v>
      </x:c>
      <x:c r="F957" s="8" t="str">
        <x:v>rsi_14|chaikin_ad</x:v>
      </x:c>
    </x:row>
    <x:row r="958">
      <x:c r="A958" s="28" t="n">
        <x:v>60</x:v>
      </x:c>
      <x:c r="B958" s="14" t="n">
        <x:v>45296</x:v>
      </x:c>
      <x:c r="C958" s="14" t="n">
        <x:v>45355</x:v>
      </x:c>
      <x:c r="D958" s="14" t="n">
        <x:v>45356</x:v>
      </x:c>
      <x:c r="E958" s="28" t="n">
        <x:v>2</x:v>
      </x:c>
      <x:c r="F958" s="8" t="str">
        <x:v>r6|chaikin_ad</x:v>
      </x:c>
    </x:row>
    <x:row r="959">
      <x:c r="A959" s="28" t="n">
        <x:v>60</x:v>
      </x:c>
      <x:c r="B959" s="14" t="n">
        <x:v>45297</x:v>
      </x:c>
      <x:c r="C959" s="14" t="n">
        <x:v>45356</x:v>
      </x:c>
      <x:c r="D959" s="14" t="n">
        <x:v>45357</x:v>
      </x:c>
      <x:c r="E959" s="28" t="n">
        <x:v>3</x:v>
      </x:c>
      <x:c r="F959" s="8" t="str">
        <x:v>rsi_14|chaikin_ad|obv</x:v>
      </x:c>
    </x:row>
    <x:row r="960">
      <x:c r="A960" s="28" t="n">
        <x:v>60</x:v>
      </x:c>
      <x:c r="B960" s="14" t="n">
        <x:v>45298</x:v>
      </x:c>
      <x:c r="C960" s="14" t="n">
        <x:v>45357</x:v>
      </x:c>
      <x:c r="D960" s="14" t="n">
        <x:v>45358</x:v>
      </x:c>
      <x:c r="E960" s="28" t="n">
        <x:v>3</x:v>
      </x:c>
      <x:c r="F960" s="8" t="str">
        <x:v>r6|chaikin_ad|obv</x:v>
      </x:c>
    </x:row>
    <x:row r="961">
      <x:c r="A961" s="28" t="n">
        <x:v>60</x:v>
      </x:c>
      <x:c r="B961" s="14" t="n">
        <x:v>45299</x:v>
      </x:c>
      <x:c r="C961" s="14" t="n">
        <x:v>45358</x:v>
      </x:c>
      <x:c r="D961" s="14" t="n">
        <x:v>45359</x:v>
      </x:c>
      <x:c r="E961" s="28" t="n">
        <x:v>3</x:v>
      </x:c>
      <x:c r="F961" s="8" t="str">
        <x:v>r6|chaikin_ad|obv</x:v>
      </x:c>
    </x:row>
    <x:row r="962">
      <x:c r="A962" s="28" t="n">
        <x:v>60</x:v>
      </x:c>
      <x:c r="B962" s="14" t="n">
        <x:v>45300</x:v>
      </x:c>
      <x:c r="C962" s="14" t="n">
        <x:v>45359</x:v>
      </x:c>
      <x:c r="D962" s="14" t="n">
        <x:v>45360</x:v>
      </x:c>
      <x:c r="E962" s="28" t="n">
        <x:v>3</x:v>
      </x:c>
      <x:c r="F962" s="8" t="str">
        <x:v>r6|chaikin_ad|obv</x:v>
      </x:c>
    </x:row>
    <x:row r="963">
      <x:c r="A963" s="28" t="n">
        <x:v>60</x:v>
      </x:c>
      <x:c r="B963" s="14" t="n">
        <x:v>45301</x:v>
      </x:c>
      <x:c r="C963" s="14" t="n">
        <x:v>45360</x:v>
      </x:c>
      <x:c r="D963" s="14" t="n">
        <x:v>45361</x:v>
      </x:c>
      <x:c r="E963" s="28" t="n">
        <x:v>3</x:v>
      </x:c>
      <x:c r="F963" s="8" t="str">
        <x:v>r6|chaikin_ad|obv</x:v>
      </x:c>
    </x:row>
    <x:row r="964">
      <x:c r="A964" s="28" t="n">
        <x:v>60</x:v>
      </x:c>
      <x:c r="B964" s="14" t="n">
        <x:v>45302</x:v>
      </x:c>
      <x:c r="C964" s="14" t="n">
        <x:v>45361</x:v>
      </x:c>
      <x:c r="D964" s="14" t="n">
        <x:v>45362</x:v>
      </x:c>
      <x:c r="E964" s="28" t="n">
        <x:v>4</x:v>
      </x:c>
      <x:c r="F964" s="8" t="str">
        <x:v>r6|rsi_14|chaikin_ad|obv</x:v>
      </x:c>
    </x:row>
    <x:row r="965">
      <x:c r="A965" s="28" t="n">
        <x:v>60</x:v>
      </x:c>
      <x:c r="B965" s="14" t="n">
        <x:v>45303</x:v>
      </x:c>
      <x:c r="C965" s="14" t="n">
        <x:v>45362</x:v>
      </x:c>
      <x:c r="D965" s="14" t="n">
        <x:v>45363</x:v>
      </x:c>
      <x:c r="E965" s="28" t="n">
        <x:v>4</x:v>
      </x:c>
      <x:c r="F965" s="8" t="str">
        <x:v>r6|rsi_14|chaikin_ad|obv</x:v>
      </x:c>
    </x:row>
    <x:row r="966">
      <x:c r="A966" s="28" t="n">
        <x:v>60</x:v>
      </x:c>
      <x:c r="B966" s="14" t="n">
        <x:v>45304</x:v>
      </x:c>
      <x:c r="C966" s="14" t="n">
        <x:v>45363</x:v>
      </x:c>
      <x:c r="D966" s="14" t="n">
        <x:v>45364</x:v>
      </x:c>
      <x:c r="E966" s="28" t="n">
        <x:v>4</x:v>
      </x:c>
      <x:c r="F966" s="8" t="str">
        <x:v>r6|rsi_14|chaikin_ad|obv</x:v>
      </x:c>
    </x:row>
    <x:row r="967">
      <x:c r="A967" s="28" t="n">
        <x:v>60</x:v>
      </x:c>
      <x:c r="B967" s="14" t="n">
        <x:v>45305</x:v>
      </x:c>
      <x:c r="C967" s="14" t="n">
        <x:v>45364</x:v>
      </x:c>
      <x:c r="D967" s="14" t="n">
        <x:v>45365</x:v>
      </x:c>
      <x:c r="E967" s="28" t="n">
        <x:v>4</x:v>
      </x:c>
      <x:c r="F967" s="8" t="str">
        <x:v>r6|rsi_14|chaikin_ad|obv</x:v>
      </x:c>
    </x:row>
    <x:row r="968">
      <x:c r="A968" s="28" t="n">
        <x:v>60</x:v>
      </x:c>
      <x:c r="B968" s="14" t="n">
        <x:v>45306</x:v>
      </x:c>
      <x:c r="C968" s="14" t="n">
        <x:v>45365</x:v>
      </x:c>
      <x:c r="D968" s="14" t="n">
        <x:v>45366</x:v>
      </x:c>
      <x:c r="E968" s="28" t="n">
        <x:v>4</x:v>
      </x:c>
      <x:c r="F968" s="8" t="str">
        <x:v>r6|rsi_14|chaikin_ad|obv</x:v>
      </x:c>
    </x:row>
    <x:row r="969">
      <x:c r="A969" s="28" t="n">
        <x:v>60</x:v>
      </x:c>
      <x:c r="B969" s="14" t="n">
        <x:v>45307</x:v>
      </x:c>
      <x:c r="C969" s="14" t="n">
        <x:v>45366</x:v>
      </x:c>
      <x:c r="D969" s="14" t="n">
        <x:v>45367</x:v>
      </x:c>
      <x:c r="E969" s="28" t="n">
        <x:v>4</x:v>
      </x:c>
      <x:c r="F969" s="8" t="str">
        <x:v>r6|rsi_14|chaikin_ad|obv</x:v>
      </x:c>
    </x:row>
    <x:row r="970">
      <x:c r="A970" s="28" t="n">
        <x:v>60</x:v>
      </x:c>
      <x:c r="B970" s="14" t="n">
        <x:v>45308</x:v>
      </x:c>
      <x:c r="C970" s="14" t="n">
        <x:v>45367</x:v>
      </x:c>
      <x:c r="D970" s="14" t="n">
        <x:v>45368</x:v>
      </x:c>
      <x:c r="E970" s="28" t="n">
        <x:v>4</x:v>
      </x:c>
      <x:c r="F970" s="8" t="str">
        <x:v>r6|rsi_14|chaikin_ad|obv</x:v>
      </x:c>
    </x:row>
    <x:row r="971">
      <x:c r="A971" s="28" t="n">
        <x:v>60</x:v>
      </x:c>
      <x:c r="B971" s="14" t="n">
        <x:v>45309</x:v>
      </x:c>
      <x:c r="C971" s="14" t="n">
        <x:v>45368</x:v>
      </x:c>
      <x:c r="D971" s="14" t="n">
        <x:v>45369</x:v>
      </x:c>
      <x:c r="E971" s="28" t="n">
        <x:v>4</x:v>
      </x:c>
      <x:c r="F971" s="8" t="str">
        <x:v>r6|rsi_14|chaikin_ad|obv</x:v>
      </x:c>
    </x:row>
    <x:row r="972">
      <x:c r="A972" s="28" t="n">
        <x:v>60</x:v>
      </x:c>
      <x:c r="B972" s="14" t="n">
        <x:v>45310</x:v>
      </x:c>
      <x:c r="C972" s="14" t="n">
        <x:v>45369</x:v>
      </x:c>
      <x:c r="D972" s="14" t="n">
        <x:v>45370</x:v>
      </x:c>
      <x:c r="E972" s="28" t="n">
        <x:v>4</x:v>
      </x:c>
      <x:c r="F972" s="8" t="str">
        <x:v>r6|rsi_14|chaikin_ad|obv</x:v>
      </x:c>
    </x:row>
    <x:row r="973">
      <x:c r="A973" s="28" t="n">
        <x:v>60</x:v>
      </x:c>
      <x:c r="B973" s="14" t="n">
        <x:v>45311</x:v>
      </x:c>
      <x:c r="C973" s="14" t="n">
        <x:v>45370</x:v>
      </x:c>
      <x:c r="D973" s="14" t="n">
        <x:v>45371</x:v>
      </x:c>
      <x:c r="E973" s="28" t="n">
        <x:v>4</x:v>
      </x:c>
      <x:c r="F973" s="8" t="str">
        <x:v>r6|rsi_14|chaikin_ad|obv</x:v>
      </x:c>
    </x:row>
    <x:row r="974">
      <x:c r="A974" s="28" t="n">
        <x:v>60</x:v>
      </x:c>
      <x:c r="B974" s="14" t="n">
        <x:v>45312</x:v>
      </x:c>
      <x:c r="C974" s="14" t="n">
        <x:v>45371</x:v>
      </x:c>
      <x:c r="D974" s="14" t="n">
        <x:v>45372</x:v>
      </x:c>
      <x:c r="E974" s="28" t="n">
        <x:v>4</x:v>
      </x:c>
      <x:c r="F974" s="8" t="str">
        <x:v>r6|rsi_14|chaikin_ad|obv</x:v>
      </x:c>
    </x:row>
    <x:row r="975">
      <x:c r="A975" s="28" t="n">
        <x:v>60</x:v>
      </x:c>
      <x:c r="B975" s="14" t="n">
        <x:v>45313</x:v>
      </x:c>
      <x:c r="C975" s="14" t="n">
        <x:v>45372</x:v>
      </x:c>
      <x:c r="D975" s="14" t="n">
        <x:v>45373</x:v>
      </x:c>
      <x:c r="E975" s="28" t="n">
        <x:v>4</x:v>
      </x:c>
      <x:c r="F975" s="8" t="str">
        <x:v>r6|rsi_14|chaikin_ad|obv</x:v>
      </x:c>
    </x:row>
    <x:row r="976">
      <x:c r="A976" s="28" t="n">
        <x:v>60</x:v>
      </x:c>
      <x:c r="B976" s="14" t="n">
        <x:v>45314</x:v>
      </x:c>
      <x:c r="C976" s="14" t="n">
        <x:v>45373</x:v>
      </x:c>
      <x:c r="D976" s="14" t="n">
        <x:v>45374</x:v>
      </x:c>
      <x:c r="E976" s="28" t="n">
        <x:v>4</x:v>
      </x:c>
      <x:c r="F976" s="8" t="str">
        <x:v>r6|rsi_14|chaikin_ad|obv</x:v>
      </x:c>
    </x:row>
    <x:row r="977">
      <x:c r="A977" s="28" t="n">
        <x:v>60</x:v>
      </x:c>
      <x:c r="B977" s="14" t="n">
        <x:v>45315</x:v>
      </x:c>
      <x:c r="C977" s="14" t="n">
        <x:v>45374</x:v>
      </x:c>
      <x:c r="D977" s="14" t="n">
        <x:v>45375</x:v>
      </x:c>
      <x:c r="E977" s="28" t="n">
        <x:v>4</x:v>
      </x:c>
      <x:c r="F977" s="8" t="str">
        <x:v>r6|rsi_14|chaikin_ad|obv</x:v>
      </x:c>
    </x:row>
    <x:row r="978">
      <x:c r="A978" s="28" t="n">
        <x:v>60</x:v>
      </x:c>
      <x:c r="B978" s="14" t="n">
        <x:v>45316</x:v>
      </x:c>
      <x:c r="C978" s="14" t="n">
        <x:v>45375</x:v>
      </x:c>
      <x:c r="D978" s="14" t="n">
        <x:v>45376</x:v>
      </x:c>
      <x:c r="E978" s="28" t="n">
        <x:v>4</x:v>
      </x:c>
      <x:c r="F978" s="8" t="str">
        <x:v>r6|rsi_14|chaikin_ad|obv</x:v>
      </x:c>
    </x:row>
    <x:row r="979">
      <x:c r="A979" s="28" t="n">
        <x:v>60</x:v>
      </x:c>
      <x:c r="B979" s="14" t="n">
        <x:v>45317</x:v>
      </x:c>
      <x:c r="C979" s="14" t="n">
        <x:v>45376</x:v>
      </x:c>
      <x:c r="D979" s="14" t="n">
        <x:v>45377</x:v>
      </x:c>
      <x:c r="E979" s="28" t="n">
        <x:v>4</x:v>
      </x:c>
      <x:c r="F979" s="8" t="str">
        <x:v>r6|rsi_14|chaikin_ad|obv</x:v>
      </x:c>
    </x:row>
    <x:row r="980">
      <x:c r="A980" s="28" t="n">
        <x:v>60</x:v>
      </x:c>
      <x:c r="B980" s="14" t="n">
        <x:v>45318</x:v>
      </x:c>
      <x:c r="C980" s="14" t="n">
        <x:v>45377</x:v>
      </x:c>
      <x:c r="D980" s="14" t="n">
        <x:v>45378</x:v>
      </x:c>
      <x:c r="E980" s="28" t="n">
        <x:v>4</x:v>
      </x:c>
      <x:c r="F980" s="8" t="str">
        <x:v>r6|rsi_14|chaikin_ad|obv</x:v>
      </x:c>
    </x:row>
    <x:row r="981">
      <x:c r="A981" s="28" t="n">
        <x:v>60</x:v>
      </x:c>
      <x:c r="B981" s="14" t="n">
        <x:v>45319</x:v>
      </x:c>
      <x:c r="C981" s="14" t="n">
        <x:v>45378</x:v>
      </x:c>
      <x:c r="D981" s="14" t="n">
        <x:v>45379</x:v>
      </x:c>
      <x:c r="E981" s="28" t="n">
        <x:v>4</x:v>
      </x:c>
      <x:c r="F981" s="8" t="str">
        <x:v>r6|rsi_14|chaikin_ad|obv</x:v>
      </x:c>
    </x:row>
    <x:row r="982">
      <x:c r="A982" s="28" t="n">
        <x:v>60</x:v>
      </x:c>
      <x:c r="B982" s="14" t="n">
        <x:v>45320</x:v>
      </x:c>
      <x:c r="C982" s="14" t="n">
        <x:v>45379</x:v>
      </x:c>
      <x:c r="D982" s="14" t="n">
        <x:v>45380</x:v>
      </x:c>
      <x:c r="E982" s="28" t="n">
        <x:v>4</x:v>
      </x:c>
      <x:c r="F982" s="8" t="str">
        <x:v>r6|rsi_14|chaikin_ad|obv</x:v>
      </x:c>
    </x:row>
    <x:row r="983">
      <x:c r="A983" s="28" t="n">
        <x:v>60</x:v>
      </x:c>
      <x:c r="B983" s="14" t="n">
        <x:v>45321</x:v>
      </x:c>
      <x:c r="C983" s="14" t="n">
        <x:v>45380</x:v>
      </x:c>
      <x:c r="D983" s="14" t="n">
        <x:v>45381</x:v>
      </x:c>
      <x:c r="E983" s="28" t="n">
        <x:v>4</x:v>
      </x:c>
      <x:c r="F983" s="8" t="str">
        <x:v>r6|rsi_14|chaikin_ad|obv</x:v>
      </x:c>
    </x:row>
    <x:row r="984">
      <x:c r="A984" s="28" t="n">
        <x:v>60</x:v>
      </x:c>
      <x:c r="B984" s="14" t="n">
        <x:v>45322</x:v>
      </x:c>
      <x:c r="C984" s="14" t="n">
        <x:v>45381</x:v>
      </x:c>
      <x:c r="D984" s="14" t="n">
        <x:v>45382</x:v>
      </x:c>
      <x:c r="E984" s="28" t="n">
        <x:v>4</x:v>
      </x:c>
      <x:c r="F984" s="8" t="str">
        <x:v>r6|rsi_14|chaikin_ad|obv</x:v>
      </x:c>
    </x:row>
    <x:row r="985">
      <x:c r="A985" s="28" t="n">
        <x:v>60</x:v>
      </x:c>
      <x:c r="B985" s="14" t="n">
        <x:v>45323</x:v>
      </x:c>
      <x:c r="C985" s="14" t="n">
        <x:v>45382</x:v>
      </x:c>
      <x:c r="D985" s="14" t="n">
        <x:v>45383</x:v>
      </x:c>
      <x:c r="E985" s="28" t="n">
        <x:v>4</x:v>
      </x:c>
      <x:c r="F985" s="8" t="str">
        <x:v>r6|rsi_14|chaikin_ad|obv</x:v>
      </x:c>
    </x:row>
    <x:row r="986">
      <x:c r="A986" s="28" t="n">
        <x:v>60</x:v>
      </x:c>
      <x:c r="B986" s="14" t="n">
        <x:v>45324</x:v>
      </x:c>
      <x:c r="C986" s="14" t="n">
        <x:v>45383</x:v>
      </x:c>
      <x:c r="D986" s="14" t="n">
        <x:v>45384</x:v>
      </x:c>
      <x:c r="E986" s="28" t="n">
        <x:v>4</x:v>
      </x:c>
      <x:c r="F986" s="8" t="str">
        <x:v>r6|rsi_14|chaikin_ad|obv</x:v>
      </x:c>
    </x:row>
    <x:row r="987">
      <x:c r="A987" s="28" t="n">
        <x:v>60</x:v>
      </x:c>
      <x:c r="B987" s="14" t="n">
        <x:v>45325</x:v>
      </x:c>
      <x:c r="C987" s="14" t="n">
        <x:v>45384</x:v>
      </x:c>
      <x:c r="D987" s="14" t="n">
        <x:v>45385</x:v>
      </x:c>
      <x:c r="E987" s="28" t="n">
        <x:v>4</x:v>
      </x:c>
      <x:c r="F987" s="8" t="str">
        <x:v>r6|rsi_14|chaikin_ad|obv</x:v>
      </x:c>
    </x:row>
    <x:row r="988">
      <x:c r="A988" s="28" t="n">
        <x:v>60</x:v>
      </x:c>
      <x:c r="B988" s="14" t="n">
        <x:v>45326</x:v>
      </x:c>
      <x:c r="C988" s="14" t="n">
        <x:v>45385</x:v>
      </x:c>
      <x:c r="D988" s="14" t="n">
        <x:v>45386</x:v>
      </x:c>
      <x:c r="E988" s="28" t="n">
        <x:v>4</x:v>
      </x:c>
      <x:c r="F988" s="8" t="str">
        <x:v>r6|rsi_14|chaikin_ad|obv</x:v>
      </x:c>
    </x:row>
    <x:row r="989">
      <x:c r="A989" s="28" t="n">
        <x:v>60</x:v>
      </x:c>
      <x:c r="B989" s="14" t="n">
        <x:v>45327</x:v>
      </x:c>
      <x:c r="C989" s="14" t="n">
        <x:v>45386</x:v>
      </x:c>
      <x:c r="D989" s="14" t="n">
        <x:v>45387</x:v>
      </x:c>
      <x:c r="E989" s="28" t="n">
        <x:v>4</x:v>
      </x:c>
      <x:c r="F989" s="8" t="str">
        <x:v>r6|rsi_14|chaikin_ad|obv</x:v>
      </x:c>
    </x:row>
    <x:row r="990">
      <x:c r="A990" s="28" t="n">
        <x:v>60</x:v>
      </x:c>
      <x:c r="B990" s="14" t="n">
        <x:v>45328</x:v>
      </x:c>
      <x:c r="C990" s="14" t="n">
        <x:v>45387</x:v>
      </x:c>
      <x:c r="D990" s="14" t="n">
        <x:v>45388</x:v>
      </x:c>
      <x:c r="E990" s="28" t="n">
        <x:v>4</x:v>
      </x:c>
      <x:c r="F990" s="8" t="str">
        <x:v>r6|rsi_14|chaikin_ad|obv</x:v>
      </x:c>
    </x:row>
    <x:row r="991">
      <x:c r="A991" s="28" t="n">
        <x:v>60</x:v>
      </x:c>
      <x:c r="B991" s="14" t="n">
        <x:v>45329</x:v>
      </x:c>
      <x:c r="C991" s="14" t="n">
        <x:v>45388</x:v>
      </x:c>
      <x:c r="D991" s="14" t="n">
        <x:v>45389</x:v>
      </x:c>
      <x:c r="E991" s="28" t="n">
        <x:v>4</x:v>
      </x:c>
      <x:c r="F991" s="8" t="str">
        <x:v>r6|rsi_14|chaikin_ad|obv</x:v>
      </x:c>
    </x:row>
    <x:row r="992">
      <x:c r="A992" s="28" t="n">
        <x:v>60</x:v>
      </x:c>
      <x:c r="B992" s="14" t="n">
        <x:v>45330</x:v>
      </x:c>
      <x:c r="C992" s="14" t="n">
        <x:v>45389</x:v>
      </x:c>
      <x:c r="D992" s="14" t="n">
        <x:v>45390</x:v>
      </x:c>
      <x:c r="E992" s="28" t="n">
        <x:v>4</x:v>
      </x:c>
      <x:c r="F992" s="8" t="str">
        <x:v>r6|rsi_14|chaikin_ad|obv</x:v>
      </x:c>
    </x:row>
    <x:row r="993">
      <x:c r="A993" s="28" t="n">
        <x:v>60</x:v>
      </x:c>
      <x:c r="B993" s="14" t="n">
        <x:v>45331</x:v>
      </x:c>
      <x:c r="C993" s="14" t="n">
        <x:v>45390</x:v>
      </x:c>
      <x:c r="D993" s="14" t="n">
        <x:v>45391</x:v>
      </x:c>
      <x:c r="E993" s="28" t="n">
        <x:v>4</x:v>
      </x:c>
      <x:c r="F993" s="8" t="str">
        <x:v>r6|rsi_14|chaikin_ad|obv</x:v>
      </x:c>
    </x:row>
    <x:row r="994">
      <x:c r="A994" s="28" t="n">
        <x:v>60</x:v>
      </x:c>
      <x:c r="B994" s="14" t="n">
        <x:v>45332</x:v>
      </x:c>
      <x:c r="C994" s="14" t="n">
        <x:v>45391</x:v>
      </x:c>
      <x:c r="D994" s="14" t="n">
        <x:v>45392</x:v>
      </x:c>
      <x:c r="E994" s="28" t="n">
        <x:v>4</x:v>
      </x:c>
      <x:c r="F994" s="8" t="str">
        <x:v>r6|rsi_14|chaikin_ad|obv</x:v>
      </x:c>
    </x:row>
    <x:row r="995">
      <x:c r="A995" s="28" t="n">
        <x:v>60</x:v>
      </x:c>
      <x:c r="B995" s="14" t="n">
        <x:v>45333</x:v>
      </x:c>
      <x:c r="C995" s="14" t="n">
        <x:v>45392</x:v>
      </x:c>
      <x:c r="D995" s="14" t="n">
        <x:v>45393</x:v>
      </x:c>
      <x:c r="E995" s="28" t="n">
        <x:v>4</x:v>
      </x:c>
      <x:c r="F995" s="8" t="str">
        <x:v>r6|rsi_14|chaikin_ad|obv</x:v>
      </x:c>
    </x:row>
    <x:row r="996">
      <x:c r="A996" s="28" t="n">
        <x:v>60</x:v>
      </x:c>
      <x:c r="B996" s="14" t="n">
        <x:v>45334</x:v>
      </x:c>
      <x:c r="C996" s="14" t="n">
        <x:v>45393</x:v>
      </x:c>
      <x:c r="D996" s="14" t="n">
        <x:v>45394</x:v>
      </x:c>
      <x:c r="E996" s="28" t="n">
        <x:v>4</x:v>
      </x:c>
      <x:c r="F996" s="8" t="str">
        <x:v>r6|rsi_14|chaikin_ad|obv</x:v>
      </x:c>
    </x:row>
    <x:row r="997">
      <x:c r="A997" s="28" t="n">
        <x:v>60</x:v>
      </x:c>
      <x:c r="B997" s="14" t="n">
        <x:v>45335</x:v>
      </x:c>
      <x:c r="C997" s="14" t="n">
        <x:v>45394</x:v>
      </x:c>
      <x:c r="D997" s="14" t="n">
        <x:v>45395</x:v>
      </x:c>
      <x:c r="E997" s="28" t="n">
        <x:v>4</x:v>
      </x:c>
      <x:c r="F997" s="8" t="str">
        <x:v>r6|rsi_14|chaikin_ad|obv</x:v>
      </x:c>
    </x:row>
    <x:row r="998">
      <x:c r="A998" s="28" t="n">
        <x:v>60</x:v>
      </x:c>
      <x:c r="B998" s="14" t="n">
        <x:v>45336</x:v>
      </x:c>
      <x:c r="C998" s="14" t="n">
        <x:v>45395</x:v>
      </x:c>
      <x:c r="D998" s="14" t="n">
        <x:v>45396</x:v>
      </x:c>
      <x:c r="E998" s="28" t="n">
        <x:v>4</x:v>
      </x:c>
      <x:c r="F998" s="8" t="str">
        <x:v>r6|rsi_14|chaikin_ad|obv</x:v>
      </x:c>
    </x:row>
    <x:row r="999">
      <x:c r="A999" s="28" t="n">
        <x:v>60</x:v>
      </x:c>
      <x:c r="B999" s="14" t="n">
        <x:v>45337</x:v>
      </x:c>
      <x:c r="C999" s="14" t="n">
        <x:v>45396</x:v>
      </x:c>
      <x:c r="D999" s="14" t="n">
        <x:v>45397</x:v>
      </x:c>
      <x:c r="E999" s="28" t="n">
        <x:v>4</x:v>
      </x:c>
      <x:c r="F999" s="8" t="str">
        <x:v>r6|rsi_14|chaikin_ad|obv</x:v>
      </x:c>
    </x:row>
    <x:row r="1000">
      <x:c r="A1000" s="28" t="n">
        <x:v>60</x:v>
      </x:c>
      <x:c r="B1000" s="14" t="n">
        <x:v>45338</x:v>
      </x:c>
      <x:c r="C1000" s="14" t="n">
        <x:v>45397</x:v>
      </x:c>
      <x:c r="D1000" s="14" t="n">
        <x:v>45398</x:v>
      </x:c>
      <x:c r="E1000" s="28" t="n">
        <x:v>4</x:v>
      </x:c>
      <x:c r="F1000" s="8" t="str">
        <x:v>r6|rsi_14|chaikin_ad|obv</x:v>
      </x:c>
    </x:row>
    <x:row r="1001">
      <x:c r="A1001" s="28" t="n">
        <x:v>60</x:v>
      </x:c>
      <x:c r="B1001" s="14" t="n">
        <x:v>45339</x:v>
      </x:c>
      <x:c r="C1001" s="14" t="n">
        <x:v>45398</x:v>
      </x:c>
      <x:c r="D1001" s="14" t="n">
        <x:v>45399</x:v>
      </x:c>
      <x:c r="E1001" s="28" t="n">
        <x:v>4</x:v>
      </x:c>
      <x:c r="F1001" s="8" t="str">
        <x:v>r6|rsi_14|chaikin_ad|obv</x:v>
      </x:c>
    </x:row>
    <x:row r="1002">
      <x:c r="A1002" s="28" t="n">
        <x:v>60</x:v>
      </x:c>
      <x:c r="B1002" s="14" t="n">
        <x:v>45340</x:v>
      </x:c>
      <x:c r="C1002" s="14" t="n">
        <x:v>45399</x:v>
      </x:c>
      <x:c r="D1002" s="14" t="n">
        <x:v>45400</x:v>
      </x:c>
      <x:c r="E1002" s="28" t="n">
        <x:v>4</x:v>
      </x:c>
      <x:c r="F1002" s="8" t="str">
        <x:v>r6|rsi_14|chaikin_ad|obv</x:v>
      </x:c>
    </x:row>
    <x:row r="1003">
      <x:c r="A1003" s="28" t="n">
        <x:v>60</x:v>
      </x:c>
      <x:c r="B1003" s="14" t="n">
        <x:v>45341</x:v>
      </x:c>
      <x:c r="C1003" s="14" t="n">
        <x:v>45400</x:v>
      </x:c>
      <x:c r="D1003" s="14" t="n">
        <x:v>45401</x:v>
      </x:c>
      <x:c r="E1003" s="28" t="n">
        <x:v>4</x:v>
      </x:c>
      <x:c r="F1003" s="8" t="str">
        <x:v>r6|rsi_14|chaikin_ad|obv</x:v>
      </x:c>
    </x:row>
    <x:row r="1004">
      <x:c r="A1004" s="28" t="n">
        <x:v>60</x:v>
      </x:c>
      <x:c r="B1004" s="14" t="n">
        <x:v>45342</x:v>
      </x:c>
      <x:c r="C1004" s="14" t="n">
        <x:v>45401</x:v>
      </x:c>
      <x:c r="D1004" s="14" t="n">
        <x:v>45402</x:v>
      </x:c>
      <x:c r="E1004" s="28" t="n">
        <x:v>4</x:v>
      </x:c>
      <x:c r="F1004" s="8" t="str">
        <x:v>r6|rsi_14|chaikin_ad|obv</x:v>
      </x:c>
    </x:row>
    <x:row r="1005">
      <x:c r="A1005" s="28" t="n">
        <x:v>60</x:v>
      </x:c>
      <x:c r="B1005" s="14" t="n">
        <x:v>45343</x:v>
      </x:c>
      <x:c r="C1005" s="14" t="n">
        <x:v>45402</x:v>
      </x:c>
      <x:c r="D1005" s="14" t="n">
        <x:v>45403</x:v>
      </x:c>
      <x:c r="E1005" s="28" t="n">
        <x:v>4</x:v>
      </x:c>
      <x:c r="F1005" s="8" t="str">
        <x:v>r6|rsi_14|chaikin_ad|obv</x:v>
      </x:c>
    </x:row>
    <x:row r="1006">
      <x:c r="A1006" s="28" t="n">
        <x:v>60</x:v>
      </x:c>
      <x:c r="B1006" s="14" t="n">
        <x:v>45344</x:v>
      </x:c>
      <x:c r="C1006" s="14" t="n">
        <x:v>45403</x:v>
      </x:c>
      <x:c r="D1006" s="14" t="n">
        <x:v>45404</x:v>
      </x:c>
      <x:c r="E1006" s="28" t="n">
        <x:v>4</x:v>
      </x:c>
      <x:c r="F1006" s="8" t="str">
        <x:v>r6|rsi_14|chaikin_ad|obv</x:v>
      </x:c>
    </x:row>
    <x:row r="1007">
      <x:c r="A1007" s="28" t="n">
        <x:v>60</x:v>
      </x:c>
      <x:c r="B1007" s="14" t="n">
        <x:v>45345</x:v>
      </x:c>
      <x:c r="C1007" s="14" t="n">
        <x:v>45404</x:v>
      </x:c>
      <x:c r="D1007" s="14" t="n">
        <x:v>45405</x:v>
      </x:c>
      <x:c r="E1007" s="28" t="n">
        <x:v>4</x:v>
      </x:c>
      <x:c r="F1007" s="8" t="str">
        <x:v>r6|rsi_14|chaikin_ad|obv</x:v>
      </x:c>
    </x:row>
    <x:row r="1008">
      <x:c r="A1008" s="28" t="n">
        <x:v>60</x:v>
      </x:c>
      <x:c r="B1008" s="14" t="n">
        <x:v>45346</x:v>
      </x:c>
      <x:c r="C1008" s="14" t="n">
        <x:v>45405</x:v>
      </x:c>
      <x:c r="D1008" s="14" t="n">
        <x:v>45406</x:v>
      </x:c>
      <x:c r="E1008" s="28" t="n">
        <x:v>4</x:v>
      </x:c>
      <x:c r="F1008" s="8" t="str">
        <x:v>r6|rsi_14|chaikin_ad|obv</x:v>
      </x:c>
    </x:row>
    <x:row r="1009">
      <x:c r="A1009" s="28" t="n">
        <x:v>60</x:v>
      </x:c>
      <x:c r="B1009" s="14" t="n">
        <x:v>45347</x:v>
      </x:c>
      <x:c r="C1009" s="14" t="n">
        <x:v>45406</x:v>
      </x:c>
      <x:c r="D1009" s="14" t="n">
        <x:v>45407</x:v>
      </x:c>
      <x:c r="E1009" s="28" t="n">
        <x:v>4</x:v>
      </x:c>
      <x:c r="F1009" s="8" t="str">
        <x:v>r1|r6|chaikin_ad|obv</x:v>
      </x:c>
    </x:row>
    <x:row r="1010">
      <x:c r="A1010" s="28" t="n">
        <x:v>60</x:v>
      </x:c>
      <x:c r="B1010" s="14" t="n">
        <x:v>45348</x:v>
      </x:c>
      <x:c r="C1010" s="14" t="n">
        <x:v>45407</x:v>
      </x:c>
      <x:c r="D1010" s="14" t="n">
        <x:v>45408</x:v>
      </x:c>
      <x:c r="E1010" s="28" t="n">
        <x:v>4</x:v>
      </x:c>
      <x:c r="F1010" s="8" t="str">
        <x:v>r1|r2|chaikin_ad|obv</x:v>
      </x:c>
    </x:row>
    <x:row r="1011">
      <x:c r="A1011" s="28" t="n">
        <x:v>60</x:v>
      </x:c>
      <x:c r="B1011" s="14" t="n">
        <x:v>45349</x:v>
      </x:c>
      <x:c r="C1011" s="14" t="n">
        <x:v>45408</x:v>
      </x:c>
      <x:c r="D1011" s="14" t="n">
        <x:v>45409</x:v>
      </x:c>
      <x:c r="E1011" s="28" t="n">
        <x:v>5</x:v>
      </x:c>
      <x:c r="F1011" s="8" t="str">
        <x:v>r1|r2|r3|chaikin_ad|obv</x:v>
      </x:c>
    </x:row>
    <x:row r="1012">
      <x:c r="A1012" s="28" t="n">
        <x:v>60</x:v>
      </x:c>
      <x:c r="B1012" s="14" t="n">
        <x:v>45350</x:v>
      </x:c>
      <x:c r="C1012" s="14" t="n">
        <x:v>45409</x:v>
      </x:c>
      <x:c r="D1012" s="14" t="n">
        <x:v>45410</x:v>
      </x:c>
      <x:c r="E1012" s="28" t="n">
        <x:v>5</x:v>
      </x:c>
      <x:c r="F1012" s="8" t="str">
        <x:v>r2|r3|r4|chaikin_ad|obv</x:v>
      </x:c>
    </x:row>
    <x:row r="1013">
      <x:c r="A1013" s="28" t="n">
        <x:v>60</x:v>
      </x:c>
      <x:c r="B1013" s="14" t="n">
        <x:v>45351</x:v>
      </x:c>
      <x:c r="C1013" s="14" t="n">
        <x:v>45410</x:v>
      </x:c>
      <x:c r="D1013" s="14" t="n">
        <x:v>45411</x:v>
      </x:c>
      <x:c r="E1013" s="28" t="n">
        <x:v>4</x:v>
      </x:c>
      <x:c r="F1013" s="8" t="str">
        <x:v>r3|r4|chaikin_ad|obv</x:v>
      </x:c>
    </x:row>
    <x:row r="1014">
      <x:c r="A1014" s="28" t="n">
        <x:v>60</x:v>
      </x:c>
      <x:c r="B1014" s="14" t="n">
        <x:v>45352</x:v>
      </x:c>
      <x:c r="C1014" s="14" t="n">
        <x:v>45411</x:v>
      </x:c>
      <x:c r="D1014" s="14" t="n">
        <x:v>45412</x:v>
      </x:c>
      <x:c r="E1014" s="28" t="n">
        <x:v>3</x:v>
      </x:c>
      <x:c r="F1014" s="8" t="str">
        <x:v>r4|chaikin_ad|obv</x:v>
      </x:c>
    </x:row>
    <x:row r="1015">
      <x:c r="A1015" s="28" t="n">
        <x:v>60</x:v>
      </x:c>
      <x:c r="B1015" s="14" t="n">
        <x:v>45353</x:v>
      </x:c>
      <x:c r="C1015" s="14" t="n">
        <x:v>45412</x:v>
      </x:c>
      <x:c r="D1015" s="14" t="n">
        <x:v>45413</x:v>
      </x:c>
      <x:c r="E1015" s="28" t="n">
        <x:v>4</x:v>
      </x:c>
      <x:c r="F1015" s="8" t="str">
        <x:v>r6|rsi_14|chaikin_ad|obv</x:v>
      </x:c>
    </x:row>
    <x:row r="1016">
      <x:c r="A1016" s="28" t="n">
        <x:v>60</x:v>
      </x:c>
      <x:c r="B1016" s="14" t="n">
        <x:v>45354</x:v>
      </x:c>
      <x:c r="C1016" s="14" t="n">
        <x:v>45413</x:v>
      </x:c>
      <x:c r="D1016" s="14" t="n">
        <x:v>45414</x:v>
      </x:c>
      <x:c r="E1016" s="28" t="n">
        <x:v>4</x:v>
      </x:c>
      <x:c r="F1016" s="8" t="str">
        <x:v>r6|rsi_14|chaikin_ad|obv</x:v>
      </x:c>
    </x:row>
    <x:row r="1017">
      <x:c r="A1017" s="28" t="n">
        <x:v>60</x:v>
      </x:c>
      <x:c r="B1017" s="14" t="n">
        <x:v>45355</x:v>
      </x:c>
      <x:c r="C1017" s="14" t="n">
        <x:v>45414</x:v>
      </x:c>
      <x:c r="D1017" s="14" t="n">
        <x:v>45415</x:v>
      </x:c>
      <x:c r="E1017" s="28" t="n">
        <x:v>4</x:v>
      </x:c>
      <x:c r="F1017" s="8" t="str">
        <x:v>r6|rsi_14|chaikin_ad|obv</x:v>
      </x:c>
    </x:row>
    <x:row r="1018">
      <x:c r="A1018" s="28" t="n">
        <x:v>60</x:v>
      </x:c>
      <x:c r="B1018" s="14" t="n">
        <x:v>45356</x:v>
      </x:c>
      <x:c r="C1018" s="14" t="n">
        <x:v>45415</x:v>
      </x:c>
      <x:c r="D1018" s="14" t="n">
        <x:v>45416</x:v>
      </x:c>
      <x:c r="E1018" s="28" t="n">
        <x:v>4</x:v>
      </x:c>
      <x:c r="F1018" s="8" t="str">
        <x:v>r6|r7|chaikin_ad|obv</x:v>
      </x:c>
    </x:row>
    <x:row r="1019">
      <x:c r="A1019" s="28" t="n">
        <x:v>60</x:v>
      </x:c>
      <x:c r="B1019" s="14" t="n">
        <x:v>45357</x:v>
      </x:c>
      <x:c r="C1019" s="14" t="n">
        <x:v>45416</x:v>
      </x:c>
      <x:c r="D1019" s="14" t="n">
        <x:v>45417</x:v>
      </x:c>
      <x:c r="E1019" s="28" t="n">
        <x:v>4</x:v>
      </x:c>
      <x:c r="F1019" s="8" t="str">
        <x:v>r7|r8|chaikin_ad|obv</x:v>
      </x:c>
    </x:row>
    <x:row r="1020">
      <x:c r="A1020" s="28" t="n">
        <x:v>60</x:v>
      </x:c>
      <x:c r="B1020" s="14" t="n">
        <x:v>45358</x:v>
      </x:c>
      <x:c r="C1020" s="14" t="n">
        <x:v>45417</x:v>
      </x:c>
      <x:c r="D1020" s="14" t="n">
        <x:v>45418</x:v>
      </x:c>
      <x:c r="E1020" s="28" t="n">
        <x:v>3</x:v>
      </x:c>
      <x:c r="F1020" s="8" t="str">
        <x:v>r8|chaikin_ad|obv</x:v>
      </x:c>
    </x:row>
    <x:row r="1021">
      <x:c r="A1021" s="28" t="n">
        <x:v>60</x:v>
      </x:c>
      <x:c r="B1021" s="14" t="n">
        <x:v>45359</x:v>
      </x:c>
      <x:c r="C1021" s="14" t="n">
        <x:v>45418</x:v>
      </x:c>
      <x:c r="D1021" s="14" t="n">
        <x:v>45419</x:v>
      </x:c>
      <x:c r="E1021" s="28" t="n">
        <x:v>2</x:v>
      </x:c>
      <x:c r="F1021" s="8" t="str">
        <x:v>chaikin_ad|obv</x:v>
      </x:c>
    </x:row>
    <x:row r="1022">
      <x:c r="A1022" s="28" t="n">
        <x:v>60</x:v>
      </x:c>
      <x:c r="B1022" s="14" t="n">
        <x:v>45360</x:v>
      </x:c>
      <x:c r="C1022" s="14" t="n">
        <x:v>45419</x:v>
      </x:c>
      <x:c r="D1022" s="14" t="n">
        <x:v>45420</x:v>
      </x:c>
      <x:c r="E1022" s="28" t="n">
        <x:v>2</x:v>
      </x:c>
      <x:c r="F1022" s="8" t="str">
        <x:v>chaikin_ad|obv</x:v>
      </x:c>
    </x:row>
    <x:row r="1023">
      <x:c r="A1023" s="28" t="n">
        <x:v>60</x:v>
      </x:c>
      <x:c r="B1023" s="14" t="n">
        <x:v>45361</x:v>
      </x:c>
      <x:c r="C1023" s="14" t="n">
        <x:v>45420</x:v>
      </x:c>
      <x:c r="D1023" s="14" t="n">
        <x:v>45421</x:v>
      </x:c>
      <x:c r="E1023" s="28" t="n">
        <x:v>2</x:v>
      </x:c>
      <x:c r="F1023" s="8" t="str">
        <x:v>chaikin_ad|obv</x:v>
      </x:c>
    </x:row>
    <x:row r="1024">
      <x:c r="A1024" s="28" t="n">
        <x:v>60</x:v>
      </x:c>
      <x:c r="B1024" s="14" t="n">
        <x:v>45362</x:v>
      </x:c>
      <x:c r="C1024" s="14" t="n">
        <x:v>45421</x:v>
      </x:c>
      <x:c r="D1024" s="14" t="n">
        <x:v>45422</x:v>
      </x:c>
      <x:c r="E1024" s="28" t="n">
        <x:v>2</x:v>
      </x:c>
      <x:c r="F1024" s="8" t="str">
        <x:v>chaikin_ad|obv</x:v>
      </x:c>
    </x:row>
    <x:row r="1025">
      <x:c r="A1025" s="28" t="n">
        <x:v>60</x:v>
      </x:c>
      <x:c r="B1025" s="14" t="n">
        <x:v>45363</x:v>
      </x:c>
      <x:c r="C1025" s="14" t="n">
        <x:v>45422</x:v>
      </x:c>
      <x:c r="D1025" s="14" t="n">
        <x:v>45423</x:v>
      </x:c>
      <x:c r="E1025" s="28" t="n">
        <x:v>2</x:v>
      </x:c>
      <x:c r="F1025" s="8" t="str">
        <x:v>chaikin_ad|obv</x:v>
      </x:c>
    </x:row>
    <x:row r="1026">
      <x:c r="A1026" s="28" t="n">
        <x:v>60</x:v>
      </x:c>
      <x:c r="B1026" s="14" t="n">
        <x:v>45364</x:v>
      </x:c>
      <x:c r="C1026" s="14" t="n">
        <x:v>45423</x:v>
      </x:c>
      <x:c r="D1026" s="14" t="n">
        <x:v>45424</x:v>
      </x:c>
      <x:c r="E1026" s="28" t="n">
        <x:v>2</x:v>
      </x:c>
      <x:c r="F1026" s="8" t="str">
        <x:v>chaikin_ad|obv</x:v>
      </x:c>
    </x:row>
    <x:row r="1027">
      <x:c r="A1027" s="28" t="n">
        <x:v>60</x:v>
      </x:c>
      <x:c r="B1027" s="14" t="n">
        <x:v>45365</x:v>
      </x:c>
      <x:c r="C1027" s="14" t="n">
        <x:v>45424</x:v>
      </x:c>
      <x:c r="D1027" s="14" t="n">
        <x:v>45425</x:v>
      </x:c>
      <x:c r="E1027" s="28" t="n">
        <x:v>2</x:v>
      </x:c>
      <x:c r="F1027" s="8" t="str">
        <x:v>chaikin_ad|obv</x:v>
      </x:c>
    </x:row>
    <x:row r="1028">
      <x:c r="A1028" s="28" t="n">
        <x:v>60</x:v>
      </x:c>
      <x:c r="B1028" s="14" t="n">
        <x:v>45366</x:v>
      </x:c>
      <x:c r="C1028" s="14" t="n">
        <x:v>45425</x:v>
      </x:c>
      <x:c r="D1028" s="14" t="n">
        <x:v>45426</x:v>
      </x:c>
      <x:c r="E1028" s="28" t="n">
        <x:v>3</x:v>
      </x:c>
      <x:c r="F1028" s="8" t="str">
        <x:v>rsi_14|chaikin_ad|obv</x:v>
      </x:c>
    </x:row>
    <x:row r="1029">
      <x:c r="A1029" s="28" t="n">
        <x:v>60</x:v>
      </x:c>
      <x:c r="B1029" s="14" t="n">
        <x:v>45367</x:v>
      </x:c>
      <x:c r="C1029" s="14" t="n">
        <x:v>45426</x:v>
      </x:c>
      <x:c r="D1029" s="14" t="n">
        <x:v>45427</x:v>
      </x:c>
      <x:c r="E1029" s="28" t="n">
        <x:v>3</x:v>
      </x:c>
      <x:c r="F1029" s="8" t="str">
        <x:v>rsi_14|chaikin_ad|obv</x:v>
      </x:c>
    </x:row>
    <x:row r="1030">
      <x:c r="A1030" s="28" t="n">
        <x:v>60</x:v>
      </x:c>
      <x:c r="B1030" s="14" t="n">
        <x:v>45368</x:v>
      </x:c>
      <x:c r="C1030" s="14" t="n">
        <x:v>45427</x:v>
      </x:c>
      <x:c r="D1030" s="14" t="n">
        <x:v>45428</x:v>
      </x:c>
      <x:c r="E1030" s="28" t="n">
        <x:v>3</x:v>
      </x:c>
      <x:c r="F1030" s="8" t="str">
        <x:v>rsi_14|chaikin_ad|obv</x:v>
      </x:c>
    </x:row>
    <x:row r="1031">
      <x:c r="A1031" s="28" t="n">
        <x:v>60</x:v>
      </x:c>
      <x:c r="B1031" s="14" t="n">
        <x:v>45369</x:v>
      </x:c>
      <x:c r="C1031" s="14" t="n">
        <x:v>45428</x:v>
      </x:c>
      <x:c r="D1031" s="14" t="n">
        <x:v>45429</x:v>
      </x:c>
      <x:c r="E1031" s="28" t="n">
        <x:v>3</x:v>
      </x:c>
      <x:c r="F1031" s="8" t="str">
        <x:v>rsi_14|chaikin_ad|obv</x:v>
      </x:c>
    </x:row>
    <x:row r="1032">
      <x:c r="A1032" s="28" t="n">
        <x:v>60</x:v>
      </x:c>
      <x:c r="B1032" s="14" t="n">
        <x:v>45370</x:v>
      </x:c>
      <x:c r="C1032" s="14" t="n">
        <x:v>45429</x:v>
      </x:c>
      <x:c r="D1032" s="14" t="n">
        <x:v>45430</x:v>
      </x:c>
      <x:c r="E1032" s="28" t="n">
        <x:v>3</x:v>
      </x:c>
      <x:c r="F1032" s="8" t="str">
        <x:v>rsi_14|chaikin_ad|obv</x:v>
      </x:c>
    </x:row>
    <x:row r="1033">
      <x:c r="A1033" s="28" t="n">
        <x:v>60</x:v>
      </x:c>
      <x:c r="B1033" s="14" t="n">
        <x:v>45371</x:v>
      </x:c>
      <x:c r="C1033" s="14" t="n">
        <x:v>45430</x:v>
      </x:c>
      <x:c r="D1033" s="14" t="n">
        <x:v>45431</x:v>
      </x:c>
      <x:c r="E1033" s="28" t="n">
        <x:v>3</x:v>
      </x:c>
      <x:c r="F1033" s="8" t="str">
        <x:v>rsi_14|chaikin_ad|obv</x:v>
      </x:c>
    </x:row>
    <x:row r="1034">
      <x:c r="A1034" s="28" t="n">
        <x:v>60</x:v>
      </x:c>
      <x:c r="B1034" s="14" t="n">
        <x:v>45372</x:v>
      </x:c>
      <x:c r="C1034" s="14" t="n">
        <x:v>45431</x:v>
      </x:c>
      <x:c r="D1034" s="14" t="n">
        <x:v>45432</x:v>
      </x:c>
      <x:c r="E1034" s="28" t="n">
        <x:v>3</x:v>
      </x:c>
      <x:c r="F1034" s="8" t="str">
        <x:v>rsi_14|chaikin_ad|obv</x:v>
      </x:c>
    </x:row>
    <x:row r="1035">
      <x:c r="A1035" s="28" t="n">
        <x:v>60</x:v>
      </x:c>
      <x:c r="B1035" s="14" t="n">
        <x:v>45373</x:v>
      </x:c>
      <x:c r="C1035" s="14" t="n">
        <x:v>45432</x:v>
      </x:c>
      <x:c r="D1035" s="14" t="n">
        <x:v>45433</x:v>
      </x:c>
      <x:c r="E1035" s="28" t="n">
        <x:v>3</x:v>
      </x:c>
      <x:c r="F1035" s="8" t="str">
        <x:v>rsi_14|chaikin_ad|obv</x:v>
      </x:c>
    </x:row>
    <x:row r="1036">
      <x:c r="A1036" s="28" t="n">
        <x:v>60</x:v>
      </x:c>
      <x:c r="B1036" s="14" t="n">
        <x:v>45374</x:v>
      </x:c>
      <x:c r="C1036" s="14" t="n">
        <x:v>45433</x:v>
      </x:c>
      <x:c r="D1036" s="14" t="n">
        <x:v>45434</x:v>
      </x:c>
      <x:c r="E1036" s="28" t="n">
        <x:v>2</x:v>
      </x:c>
      <x:c r="F1036" s="8" t="str">
        <x:v>chaikin_ad|obv</x:v>
      </x:c>
    </x:row>
    <x:row r="1037">
      <x:c r="A1037" s="28" t="n">
        <x:v>60</x:v>
      </x:c>
      <x:c r="B1037" s="14" t="n">
        <x:v>45375</x:v>
      </x:c>
      <x:c r="C1037" s="14" t="n">
        <x:v>45434</x:v>
      </x:c>
      <x:c r="D1037" s="14" t="n">
        <x:v>45435</x:v>
      </x:c>
      <x:c r="E1037" s="28" t="n">
        <x:v>2</x:v>
      </x:c>
      <x:c r="F1037" s="8" t="str">
        <x:v>chaikin_ad|obv</x:v>
      </x:c>
    </x:row>
    <x:row r="1038">
      <x:c r="A1038" s="28" t="n">
        <x:v>60</x:v>
      </x:c>
      <x:c r="B1038" s="14" t="n">
        <x:v>45376</x:v>
      </x:c>
      <x:c r="C1038" s="14" t="n">
        <x:v>45435</x:v>
      </x:c>
      <x:c r="D1038" s="14" t="n">
        <x:v>45436</x:v>
      </x:c>
      <x:c r="E1038" s="28" t="n">
        <x:v>2</x:v>
      </x:c>
      <x:c r="F1038" s="8" t="str">
        <x:v>chaikin_ad|obv</x:v>
      </x:c>
    </x:row>
    <x:row r="1039">
      <x:c r="A1039" s="28" t="n">
        <x:v>60</x:v>
      </x:c>
      <x:c r="B1039" s="14" t="n">
        <x:v>45377</x:v>
      </x:c>
      <x:c r="C1039" s="14" t="n">
        <x:v>45436</x:v>
      </x:c>
      <x:c r="D1039" s="14" t="n">
        <x:v>45437</x:v>
      </x:c>
      <x:c r="E1039" s="28" t="n">
        <x:v>2</x:v>
      </x:c>
      <x:c r="F1039" s="8" t="str">
        <x:v>chaikin_ad|obv</x:v>
      </x:c>
    </x:row>
    <x:row r="1040">
      <x:c r="A1040" s="28" t="n">
        <x:v>60</x:v>
      </x:c>
      <x:c r="B1040" s="14" t="n">
        <x:v>45378</x:v>
      </x:c>
      <x:c r="C1040" s="14" t="n">
        <x:v>45437</x:v>
      </x:c>
      <x:c r="D1040" s="14" t="n">
        <x:v>45438</x:v>
      </x:c>
      <x:c r="E1040" s="28" t="n">
        <x:v>2</x:v>
      </x:c>
      <x:c r="F1040" s="8" t="str">
        <x:v>chaikin_ad|obv</x:v>
      </x:c>
    </x:row>
    <x:row r="1041">
      <x:c r="A1041" s="28" t="n">
        <x:v>60</x:v>
      </x:c>
      <x:c r="B1041" s="14" t="n">
        <x:v>45379</x:v>
      </x:c>
      <x:c r="C1041" s="14" t="n">
        <x:v>45438</x:v>
      </x:c>
      <x:c r="D1041" s="14" t="n">
        <x:v>45439</x:v>
      </x:c>
      <x:c r="E1041" s="28" t="n">
        <x:v>2</x:v>
      </x:c>
      <x:c r="F1041" s="8" t="str">
        <x:v>chaikin_ad|obv</x:v>
      </x:c>
    </x:row>
    <x:row r="1042">
      <x:c r="A1042" s="28" t="n">
        <x:v>60</x:v>
      </x:c>
      <x:c r="B1042" s="14" t="n">
        <x:v>45380</x:v>
      </x:c>
      <x:c r="C1042" s="14" t="n">
        <x:v>45439</x:v>
      </x:c>
      <x:c r="D1042" s="14" t="n">
        <x:v>45440</x:v>
      </x:c>
      <x:c r="E1042" s="28" t="n">
        <x:v>3</x:v>
      </x:c>
      <x:c r="F1042" s="8" t="str">
        <x:v>rsi_14|chaikin_ad|obv</x:v>
      </x:c>
    </x:row>
    <x:row r="1043">
      <x:c r="A1043" s="28" t="n">
        <x:v>60</x:v>
      </x:c>
      <x:c r="B1043" s="14" t="n">
        <x:v>45381</x:v>
      </x:c>
      <x:c r="C1043" s="14" t="n">
        <x:v>45440</x:v>
      </x:c>
      <x:c r="D1043" s="14" t="n">
        <x:v>45441</x:v>
      </x:c>
      <x:c r="E1043" s="28" t="n">
        <x:v>3</x:v>
      </x:c>
      <x:c r="F1043" s="8" t="str">
        <x:v>rsi_14|chaikin_ad|obv</x:v>
      </x:c>
    </x:row>
    <x:row r="1044">
      <x:c r="A1044" s="28" t="n">
        <x:v>60</x:v>
      </x:c>
      <x:c r="B1044" s="14" t="n">
        <x:v>45382</x:v>
      </x:c>
      <x:c r="C1044" s="14" t="n">
        <x:v>45441</x:v>
      </x:c>
      <x:c r="D1044" s="14" t="n">
        <x:v>45442</x:v>
      </x:c>
      <x:c r="E1044" s="28" t="n">
        <x:v>3</x:v>
      </x:c>
      <x:c r="F1044" s="8" t="str">
        <x:v>rsi_14|chaikin_ad|obv</x:v>
      </x:c>
    </x:row>
    <x:row r="1045">
      <x:c r="A1045" s="28" t="n">
        <x:v>60</x:v>
      </x:c>
      <x:c r="B1045" s="14" t="n">
        <x:v>45383</x:v>
      </x:c>
      <x:c r="C1045" s="14" t="n">
        <x:v>45442</x:v>
      </x:c>
      <x:c r="D1045" s="14" t="n">
        <x:v>45443</x:v>
      </x:c>
      <x:c r="E1045" s="28" t="n">
        <x:v>3</x:v>
      </x:c>
      <x:c r="F1045" s="8" t="str">
        <x:v>rsi_14|chaikin_ad|obv</x:v>
      </x:c>
    </x:row>
    <x:row r="1046">
      <x:c r="A1046" s="28" t="n">
        <x:v>60</x:v>
      </x:c>
      <x:c r="B1046" s="14" t="n">
        <x:v>45384</x:v>
      </x:c>
      <x:c r="C1046" s="14" t="n">
        <x:v>45443</x:v>
      </x:c>
      <x:c r="D1046" s="14" t="n">
        <x:v>45444</x:v>
      </x:c>
      <x:c r="E1046" s="28" t="n">
        <x:v>3</x:v>
      </x:c>
      <x:c r="F1046" s="8" t="str">
        <x:v>rsi_14|chaikin_ad|obv</x:v>
      </x:c>
    </x:row>
    <x:row r="1047">
      <x:c r="A1047" s="28" t="n">
        <x:v>60</x:v>
      </x:c>
      <x:c r="B1047" s="14" t="n">
        <x:v>45385</x:v>
      </x:c>
      <x:c r="C1047" s="14" t="n">
        <x:v>45444</x:v>
      </x:c>
      <x:c r="D1047" s="14" t="n">
        <x:v>45445</x:v>
      </x:c>
      <x:c r="E1047" s="28" t="n">
        <x:v>3</x:v>
      </x:c>
      <x:c r="F1047" s="8" t="str">
        <x:v>rsi_14|chaikin_ad|obv</x:v>
      </x:c>
    </x:row>
    <x:row r="1048">
      <x:c r="A1048" s="28" t="n">
        <x:v>60</x:v>
      </x:c>
      <x:c r="B1048" s="14" t="n">
        <x:v>45386</x:v>
      </x:c>
      <x:c r="C1048" s="14" t="n">
        <x:v>45445</x:v>
      </x:c>
      <x:c r="D1048" s="14" t="n">
        <x:v>45446</x:v>
      </x:c>
      <x:c r="E1048" s="28" t="n">
        <x:v>3</x:v>
      </x:c>
      <x:c r="F1048" s="8" t="str">
        <x:v>rsi_14|chaikin_ad|obv</x:v>
      </x:c>
    </x:row>
    <x:row r="1049">
      <x:c r="A1049" s="28" t="n">
        <x:v>60</x:v>
      </x:c>
      <x:c r="B1049" s="14" t="n">
        <x:v>45387</x:v>
      </x:c>
      <x:c r="C1049" s="14" t="n">
        <x:v>45446</x:v>
      </x:c>
      <x:c r="D1049" s="14" t="n">
        <x:v>45447</x:v>
      </x:c>
      <x:c r="E1049" s="28" t="n">
        <x:v>3</x:v>
      </x:c>
      <x:c r="F1049" s="8" t="str">
        <x:v>rsi_14|chaikin_ad|obv</x:v>
      </x:c>
    </x:row>
    <x:row r="1050">
      <x:c r="A1050" s="28" t="n">
        <x:v>60</x:v>
      </x:c>
      <x:c r="B1050" s="14" t="n">
        <x:v>45388</x:v>
      </x:c>
      <x:c r="C1050" s="14" t="n">
        <x:v>45447</x:v>
      </x:c>
      <x:c r="D1050" s="14" t="n">
        <x:v>45448</x:v>
      </x:c>
      <x:c r="E1050" s="28" t="n">
        <x:v>3</x:v>
      </x:c>
      <x:c r="F1050" s="8" t="str">
        <x:v>rsi_14|chaikin_ad|obv</x:v>
      </x:c>
    </x:row>
    <x:row r="1051">
      <x:c r="A1051" s="28" t="n">
        <x:v>60</x:v>
      </x:c>
      <x:c r="B1051" s="14" t="n">
        <x:v>45389</x:v>
      </x:c>
      <x:c r="C1051" s="14" t="n">
        <x:v>45448</x:v>
      </x:c>
      <x:c r="D1051" s="14" t="n">
        <x:v>45449</x:v>
      </x:c>
      <x:c r="E1051" s="28" t="n">
        <x:v>3</x:v>
      </x:c>
      <x:c r="F1051" s="8" t="str">
        <x:v>rsi_14|chaikin_ad|obv</x:v>
      </x:c>
    </x:row>
    <x:row r="1052">
      <x:c r="A1052" s="28" t="n">
        <x:v>60</x:v>
      </x:c>
      <x:c r="B1052" s="14" t="n">
        <x:v>45390</x:v>
      </x:c>
      <x:c r="C1052" s="14" t="n">
        <x:v>45449</x:v>
      </x:c>
      <x:c r="D1052" s="14" t="n">
        <x:v>45450</x:v>
      </x:c>
      <x:c r="E1052" s="28" t="n">
        <x:v>3</x:v>
      </x:c>
      <x:c r="F1052" s="8" t="str">
        <x:v>rsi_14|chaikin_ad|obv</x:v>
      </x:c>
    </x:row>
    <x:row r="1053">
      <x:c r="A1053" s="28" t="n">
        <x:v>60</x:v>
      </x:c>
      <x:c r="B1053" s="14" t="n">
        <x:v>45391</x:v>
      </x:c>
      <x:c r="C1053" s="14" t="n">
        <x:v>45450</x:v>
      </x:c>
      <x:c r="D1053" s="14" t="n">
        <x:v>45451</x:v>
      </x:c>
      <x:c r="E1053" s="28" t="n">
        <x:v>3</x:v>
      </x:c>
      <x:c r="F1053" s="8" t="str">
        <x:v>rsi_14|chaikin_ad|obv</x:v>
      </x:c>
    </x:row>
    <x:row r="1054">
      <x:c r="A1054" s="28" t="n">
        <x:v>60</x:v>
      </x:c>
      <x:c r="B1054" s="14" t="n">
        <x:v>45392</x:v>
      </x:c>
      <x:c r="C1054" s="14" t="n">
        <x:v>45451</x:v>
      </x:c>
      <x:c r="D1054" s="14" t="n">
        <x:v>45452</x:v>
      </x:c>
      <x:c r="E1054" s="28" t="n">
        <x:v>3</x:v>
      </x:c>
      <x:c r="F1054" s="8" t="str">
        <x:v>rsi_14|chaikin_ad|obv</x:v>
      </x:c>
    </x:row>
    <x:row r="1055">
      <x:c r="A1055" s="28" t="n">
        <x:v>60</x:v>
      </x:c>
      <x:c r="B1055" s="14" t="n">
        <x:v>45393</x:v>
      </x:c>
      <x:c r="C1055" s="14" t="n">
        <x:v>45452</x:v>
      </x:c>
      <x:c r="D1055" s="14" t="n">
        <x:v>45453</x:v>
      </x:c>
      <x:c r="E1055" s="28" t="n">
        <x:v>3</x:v>
      </x:c>
      <x:c r="F1055" s="8" t="str">
        <x:v>rsi_14|chaikin_ad|obv</x:v>
      </x:c>
    </x:row>
    <x:row r="1056">
      <x:c r="A1056" s="28" t="n">
        <x:v>60</x:v>
      </x:c>
      <x:c r="B1056" s="14" t="n">
        <x:v>45394</x:v>
      </x:c>
      <x:c r="C1056" s="14" t="n">
        <x:v>45453</x:v>
      </x:c>
      <x:c r="D1056" s="14" t="n">
        <x:v>45454</x:v>
      </x:c>
      <x:c r="E1056" s="28" t="n">
        <x:v>3</x:v>
      </x:c>
      <x:c r="F1056" s="8" t="str">
        <x:v>rsi_14|chaikin_ad|obv</x:v>
      </x:c>
    </x:row>
    <x:row r="1057">
      <x:c r="A1057" s="28" t="n">
        <x:v>60</x:v>
      </x:c>
      <x:c r="B1057" s="14" t="n">
        <x:v>45395</x:v>
      </x:c>
      <x:c r="C1057" s="14" t="n">
        <x:v>45454</x:v>
      </x:c>
      <x:c r="D1057" s="14" t="n">
        <x:v>45455</x:v>
      </x:c>
      <x:c r="E1057" s="28" t="n">
        <x:v>3</x:v>
      </x:c>
      <x:c r="F1057" s="8" t="str">
        <x:v>rsi_14|chaikin_ad|obv</x:v>
      </x:c>
    </x:row>
    <x:row r="1058">
      <x:c r="A1058" s="28" t="n">
        <x:v>60</x:v>
      </x:c>
      <x:c r="B1058" s="14" t="n">
        <x:v>45396</x:v>
      </x:c>
      <x:c r="C1058" s="14" t="n">
        <x:v>45455</x:v>
      </x:c>
      <x:c r="D1058" s="14" t="n">
        <x:v>45456</x:v>
      </x:c>
      <x:c r="E1058" s="28" t="n">
        <x:v>3</x:v>
      </x:c>
      <x:c r="F1058" s="8" t="str">
        <x:v>rsi_14|chaikin_ad|obv</x:v>
      </x:c>
    </x:row>
    <x:row r="1059">
      <x:c r="A1059" s="28" t="n">
        <x:v>60</x:v>
      </x:c>
      <x:c r="B1059" s="14" t="n">
        <x:v>45397</x:v>
      </x:c>
      <x:c r="C1059" s="14" t="n">
        <x:v>45456</x:v>
      </x:c>
      <x:c r="D1059" s="14" t="n">
        <x:v>45457</x:v>
      </x:c>
      <x:c r="E1059" s="28" t="n">
        <x:v>3</x:v>
      </x:c>
      <x:c r="F1059" s="8" t="str">
        <x:v>rsi_14|chaikin_ad|obv</x:v>
      </x:c>
    </x:row>
    <x:row r="1060">
      <x:c r="A1060" s="28" t="n">
        <x:v>60</x:v>
      </x:c>
      <x:c r="B1060" s="14" t="n">
        <x:v>45398</x:v>
      </x:c>
      <x:c r="C1060" s="14" t="n">
        <x:v>45457</x:v>
      </x:c>
      <x:c r="D1060" s="14" t="n">
        <x:v>45458</x:v>
      </x:c>
      <x:c r="E1060" s="28" t="n">
        <x:v>3</x:v>
      </x:c>
      <x:c r="F1060" s="8" t="str">
        <x:v>rsi_14|chaikin_ad|obv</x:v>
      </x:c>
    </x:row>
    <x:row r="1061">
      <x:c r="A1061" s="28" t="n">
        <x:v>60</x:v>
      </x:c>
      <x:c r="B1061" s="14" t="n">
        <x:v>45399</x:v>
      </x:c>
      <x:c r="C1061" s="14" t="n">
        <x:v>45458</x:v>
      </x:c>
      <x:c r="D1061" s="14" t="n">
        <x:v>45459</x:v>
      </x:c>
      <x:c r="E1061" s="28" t="n">
        <x:v>3</x:v>
      </x:c>
      <x:c r="F1061" s="8" t="str">
        <x:v>rsi_14|chaikin_ad|obv</x:v>
      </x:c>
    </x:row>
    <x:row r="1062">
      <x:c r="A1062" s="28" t="n">
        <x:v>60</x:v>
      </x:c>
      <x:c r="B1062" s="14" t="n">
        <x:v>45400</x:v>
      </x:c>
      <x:c r="C1062" s="14" t="n">
        <x:v>45459</x:v>
      </x:c>
      <x:c r="D1062" s="14" t="n">
        <x:v>45460</x:v>
      </x:c>
      <x:c r="E1062" s="28" t="n">
        <x:v>3</x:v>
      </x:c>
      <x:c r="F1062" s="8" t="str">
        <x:v>rsi_14|chaikin_ad|obv</x:v>
      </x:c>
    </x:row>
    <x:row r="1063">
      <x:c r="A1063" s="28" t="n">
        <x:v>60</x:v>
      </x:c>
      <x:c r="B1063" s="14" t="n">
        <x:v>45401</x:v>
      </x:c>
      <x:c r="C1063" s="14" t="n">
        <x:v>45460</x:v>
      </x:c>
      <x:c r="D1063" s="14" t="n">
        <x:v>45461</x:v>
      </x:c>
      <x:c r="E1063" s="28" t="n">
        <x:v>3</x:v>
      </x:c>
      <x:c r="F1063" s="8" t="str">
        <x:v>rsi_14|chaikin_ad|obv</x:v>
      </x:c>
    </x:row>
    <x:row r="1064">
      <x:c r="A1064" s="28" t="n">
        <x:v>60</x:v>
      </x:c>
      <x:c r="B1064" s="14" t="n">
        <x:v>45402</x:v>
      </x:c>
      <x:c r="C1064" s="14" t="n">
        <x:v>45461</x:v>
      </x:c>
      <x:c r="D1064" s="14" t="n">
        <x:v>45462</x:v>
      </x:c>
      <x:c r="E1064" s="28" t="n">
        <x:v>3</x:v>
      </x:c>
      <x:c r="F1064" s="8" t="str">
        <x:v>rsi_14|chaikin_ad|obv</x:v>
      </x:c>
    </x:row>
    <x:row r="1065">
      <x:c r="A1065" s="28" t="n">
        <x:v>60</x:v>
      </x:c>
      <x:c r="B1065" s="14" t="n">
        <x:v>45403</x:v>
      </x:c>
      <x:c r="C1065" s="14" t="n">
        <x:v>45462</x:v>
      </x:c>
      <x:c r="D1065" s="14" t="n">
        <x:v>45463</x:v>
      </x:c>
      <x:c r="E1065" s="28" t="n">
        <x:v>3</x:v>
      </x:c>
      <x:c r="F1065" s="8" t="str">
        <x:v>rsi_14|chaikin_ad|obv</x:v>
      </x:c>
    </x:row>
    <x:row r="1066">
      <x:c r="A1066" s="28" t="n">
        <x:v>60</x:v>
      </x:c>
      <x:c r="B1066" s="14" t="n">
        <x:v>45404</x:v>
      </x:c>
      <x:c r="C1066" s="14" t="n">
        <x:v>45463</x:v>
      </x:c>
      <x:c r="D1066" s="14" t="n">
        <x:v>45464</x:v>
      </x:c>
      <x:c r="E1066" s="28" t="n">
        <x:v>3</x:v>
      </x:c>
      <x:c r="F1066" s="8" t="str">
        <x:v>rsi_14|chaikin_ad|obv</x:v>
      </x:c>
    </x:row>
    <x:row r="1067">
      <x:c r="A1067" s="28" t="n">
        <x:v>60</x:v>
      </x:c>
      <x:c r="B1067" s="14" t="n">
        <x:v>45405</x:v>
      </x:c>
      <x:c r="C1067" s="14" t="n">
        <x:v>45464</x:v>
      </x:c>
      <x:c r="D1067" s="14" t="n">
        <x:v>45465</x:v>
      </x:c>
      <x:c r="E1067" s="28" t="n">
        <x:v>3</x:v>
      </x:c>
      <x:c r="F1067" s="8" t="str">
        <x:v>rsi_14|chaikin_ad|obv</x:v>
      </x:c>
    </x:row>
    <x:row r="1068">
      <x:c r="A1068" s="28" t="n">
        <x:v>60</x:v>
      </x:c>
      <x:c r="B1068" s="14" t="n">
        <x:v>45406</x:v>
      </x:c>
      <x:c r="C1068" s="14" t="n">
        <x:v>45465</x:v>
      </x:c>
      <x:c r="D1068" s="14" t="n">
        <x:v>45466</x:v>
      </x:c>
      <x:c r="E1068" s="28" t="n">
        <x:v>3</x:v>
      </x:c>
      <x:c r="F1068" s="8" t="str">
        <x:v>rsi_14|chaikin_ad|obv</x:v>
      </x:c>
    </x:row>
    <x:row r="1069">
      <x:c r="A1069" s="28" t="n">
        <x:v>60</x:v>
      </x:c>
      <x:c r="B1069" s="14" t="n">
        <x:v>45407</x:v>
      </x:c>
      <x:c r="C1069" s="14" t="n">
        <x:v>45466</x:v>
      </x:c>
      <x:c r="D1069" s="14" t="n">
        <x:v>45467</x:v>
      </x:c>
      <x:c r="E1069" s="28" t="n">
        <x:v>3</x:v>
      </x:c>
      <x:c r="F1069" s="8" t="str">
        <x:v>rsi_14|chaikin_ad|obv</x:v>
      </x:c>
    </x:row>
    <x:row r="1070">
      <x:c r="A1070" s="28" t="n">
        <x:v>60</x:v>
      </x:c>
      <x:c r="B1070" s="14" t="n">
        <x:v>45408</x:v>
      </x:c>
      <x:c r="C1070" s="14" t="n">
        <x:v>45467</x:v>
      </x:c>
      <x:c r="D1070" s="14" t="n">
        <x:v>45468</x:v>
      </x:c>
      <x:c r="E1070" s="28" t="n">
        <x:v>3</x:v>
      </x:c>
      <x:c r="F1070" s="8" t="str">
        <x:v>rsi_14|chaikin_ad|obv</x:v>
      </x:c>
    </x:row>
    <x:row r="1071">
      <x:c r="A1071" s="28" t="n">
        <x:v>60</x:v>
      </x:c>
      <x:c r="B1071" s="14" t="n">
        <x:v>45409</x:v>
      </x:c>
      <x:c r="C1071" s="14" t="n">
        <x:v>45468</x:v>
      </x:c>
      <x:c r="D1071" s="14" t="n">
        <x:v>45469</x:v>
      </x:c>
      <x:c r="E1071" s="28" t="n">
        <x:v>3</x:v>
      </x:c>
      <x:c r="F1071" s="8" t="str">
        <x:v>rsi_14|chaikin_ad|obv</x:v>
      </x:c>
    </x:row>
    <x:row r="1072">
      <x:c r="A1072" s="28" t="n">
        <x:v>60</x:v>
      </x:c>
      <x:c r="B1072" s="14" t="n">
        <x:v>45410</x:v>
      </x:c>
      <x:c r="C1072" s="14" t="n">
        <x:v>45469</x:v>
      </x:c>
      <x:c r="D1072" s="14" t="n">
        <x:v>45470</x:v>
      </x:c>
      <x:c r="E1072" s="28" t="n">
        <x:v>3</x:v>
      </x:c>
      <x:c r="F1072" s="8" t="str">
        <x:v>rsi_14|chaikin_ad|obv</x:v>
      </x:c>
    </x:row>
    <x:row r="1073">
      <x:c r="A1073" s="28" t="n">
        <x:v>60</x:v>
      </x:c>
      <x:c r="B1073" s="14" t="n">
        <x:v>45411</x:v>
      </x:c>
      <x:c r="C1073" s="14" t="n">
        <x:v>45470</x:v>
      </x:c>
      <x:c r="D1073" s="14" t="n">
        <x:v>45471</x:v>
      </x:c>
      <x:c r="E1073" s="28" t="n">
        <x:v>3</x:v>
      </x:c>
      <x:c r="F1073" s="8" t="str">
        <x:v>rsi_14|chaikin_ad|obv</x:v>
      </x:c>
    </x:row>
    <x:row r="1074">
      <x:c r="A1074" s="28" t="n">
        <x:v>60</x:v>
      </x:c>
      <x:c r="B1074" s="14" t="n">
        <x:v>45412</x:v>
      </x:c>
      <x:c r="C1074" s="14" t="n">
        <x:v>45471</x:v>
      </x:c>
      <x:c r="D1074" s="14" t="n">
        <x:v>45472</x:v>
      </x:c>
      <x:c r="E1074" s="28" t="n">
        <x:v>3</x:v>
      </x:c>
      <x:c r="F1074" s="8" t="str">
        <x:v>rsi_14|chaikin_ad|obv</x:v>
      </x:c>
    </x:row>
    <x:row r="1075">
      <x:c r="A1075" s="28" t="n">
        <x:v>60</x:v>
      </x:c>
      <x:c r="B1075" s="14" t="n">
        <x:v>45413</x:v>
      </x:c>
      <x:c r="C1075" s="14" t="n">
        <x:v>45472</x:v>
      </x:c>
      <x:c r="D1075" s="14" t="n">
        <x:v>45473</x:v>
      </x:c>
      <x:c r="E1075" s="28" t="n">
        <x:v>3</x:v>
      </x:c>
      <x:c r="F1075" s="8" t="str">
        <x:v>rsi_14|chaikin_ad|obv</x:v>
      </x:c>
    </x:row>
    <x:row r="1076">
      <x:c r="A1076" s="28" t="n">
        <x:v>60</x:v>
      </x:c>
      <x:c r="B1076" s="14" t="n">
        <x:v>45414</x:v>
      </x:c>
      <x:c r="C1076" s="14" t="n">
        <x:v>45473</x:v>
      </x:c>
      <x:c r="D1076" s="14" t="n">
        <x:v>45474</x:v>
      </x:c>
      <x:c r="E1076" s="28" t="n">
        <x:v>3</x:v>
      </x:c>
      <x:c r="F1076" s="8" t="str">
        <x:v>rsi_14|chaikin_ad|obv</x:v>
      </x:c>
    </x:row>
    <x:row r="1077">
      <x:c r="A1077" s="28" t="n">
        <x:v>60</x:v>
      </x:c>
      <x:c r="B1077" s="14" t="n">
        <x:v>45415</x:v>
      </x:c>
      <x:c r="C1077" s="14" t="n">
        <x:v>45474</x:v>
      </x:c>
      <x:c r="D1077" s="14" t="n">
        <x:v>45475</x:v>
      </x:c>
      <x:c r="E1077" s="28" t="n">
        <x:v>3</x:v>
      </x:c>
      <x:c r="F1077" s="8" t="str">
        <x:v>rsi_14|chaikin_ad|obv</x:v>
      </x:c>
    </x:row>
    <x:row r="1078">
      <x:c r="A1078" s="28" t="n">
        <x:v>60</x:v>
      </x:c>
      <x:c r="B1078" s="14" t="n">
        <x:v>45416</x:v>
      </x:c>
      <x:c r="C1078" s="14" t="n">
        <x:v>45475</x:v>
      </x:c>
      <x:c r="D1078" s="14" t="n">
        <x:v>45476</x:v>
      </x:c>
      <x:c r="E1078" s="28" t="n">
        <x:v>3</x:v>
      </x:c>
      <x:c r="F1078" s="8" t="str">
        <x:v>rsi_14|chaikin_ad|obv</x:v>
      </x:c>
    </x:row>
    <x:row r="1079">
      <x:c r="A1079" s="28" t="n">
        <x:v>60</x:v>
      </x:c>
      <x:c r="B1079" s="14" t="n">
        <x:v>45417</x:v>
      </x:c>
      <x:c r="C1079" s="14" t="n">
        <x:v>45476</x:v>
      </x:c>
      <x:c r="D1079" s="14" t="n">
        <x:v>45477</x:v>
      </x:c>
      <x:c r="E1079" s="28" t="n">
        <x:v>3</x:v>
      </x:c>
      <x:c r="F1079" s="8" t="str">
        <x:v>rsi_14|chaikin_ad|obv</x:v>
      </x:c>
    </x:row>
    <x:row r="1080">
      <x:c r="A1080" s="28" t="n">
        <x:v>60</x:v>
      </x:c>
      <x:c r="B1080" s="14" t="n">
        <x:v>45418</x:v>
      </x:c>
      <x:c r="C1080" s="14" t="n">
        <x:v>45477</x:v>
      </x:c>
      <x:c r="D1080" s="14" t="n">
        <x:v>45478</x:v>
      </x:c>
      <x:c r="E1080" s="28" t="n">
        <x:v>3</x:v>
      </x:c>
      <x:c r="F1080" s="8" t="str">
        <x:v>rsi_14|chaikin_ad|obv</x:v>
      </x:c>
    </x:row>
    <x:row r="1081">
      <x:c r="A1081" s="28" t="n">
        <x:v>60</x:v>
      </x:c>
      <x:c r="B1081" s="14" t="n">
        <x:v>45419</x:v>
      </x:c>
      <x:c r="C1081" s="14" t="n">
        <x:v>45478</x:v>
      </x:c>
      <x:c r="D1081" s="14" t="n">
        <x:v>45479</x:v>
      </x:c>
      <x:c r="E1081" s="28" t="n">
        <x:v>2</x:v>
      </x:c>
      <x:c r="F1081" s="8" t="str">
        <x:v>chaikin_ad|obv</x:v>
      </x:c>
    </x:row>
    <x:row r="1082">
      <x:c r="A1082" s="28" t="n">
        <x:v>60</x:v>
      </x:c>
      <x:c r="B1082" s="14" t="n">
        <x:v>45420</x:v>
      </x:c>
      <x:c r="C1082" s="14" t="n">
        <x:v>45479</x:v>
      </x:c>
      <x:c r="D1082" s="14" t="n">
        <x:v>45480</x:v>
      </x:c>
      <x:c r="E1082" s="28" t="n">
        <x:v>2</x:v>
      </x:c>
      <x:c r="F1082" s="8" t="str">
        <x:v>chaikin_ad|obv</x:v>
      </x:c>
    </x:row>
    <x:row r="1083">
      <x:c r="A1083" s="28" t="n">
        <x:v>60</x:v>
      </x:c>
      <x:c r="B1083" s="14" t="n">
        <x:v>45421</x:v>
      </x:c>
      <x:c r="C1083" s="14" t="n">
        <x:v>45480</x:v>
      </x:c>
      <x:c r="D1083" s="14" t="n">
        <x:v>45481</x:v>
      </x:c>
      <x:c r="E1083" s="28" t="n">
        <x:v>2</x:v>
      </x:c>
      <x:c r="F1083" s="8" t="str">
        <x:v>chaikin_ad|obv</x:v>
      </x:c>
    </x:row>
    <x:row r="1084">
      <x:c r="A1084" s="28" t="n">
        <x:v>60</x:v>
      </x:c>
      <x:c r="B1084" s="14" t="n">
        <x:v>45422</x:v>
      </x:c>
      <x:c r="C1084" s="14" t="n">
        <x:v>45481</x:v>
      </x:c>
      <x:c r="D1084" s="14" t="n">
        <x:v>45482</x:v>
      </x:c>
      <x:c r="E1084" s="28" t="n">
        <x:v>2</x:v>
      </x:c>
      <x:c r="F1084" s="8" t="str">
        <x:v>chaikin_ad|obv</x:v>
      </x:c>
    </x:row>
    <x:row r="1085">
      <x:c r="A1085" s="28" t="n">
        <x:v>60</x:v>
      </x:c>
      <x:c r="B1085" s="14" t="n">
        <x:v>45423</x:v>
      </x:c>
      <x:c r="C1085" s="14" t="n">
        <x:v>45482</x:v>
      </x:c>
      <x:c r="D1085" s="14" t="n">
        <x:v>45483</x:v>
      </x:c>
      <x:c r="E1085" s="28" t="n">
        <x:v>2</x:v>
      </x:c>
      <x:c r="F1085" s="8" t="str">
        <x:v>chaikin_ad|obv</x:v>
      </x:c>
    </x:row>
    <x:row r="1086">
      <x:c r="A1086" s="28" t="n">
        <x:v>60</x:v>
      </x:c>
      <x:c r="B1086" s="14" t="n">
        <x:v>45424</x:v>
      </x:c>
      <x:c r="C1086" s="14" t="n">
        <x:v>45483</x:v>
      </x:c>
      <x:c r="D1086" s="14" t="n">
        <x:v>45484</x:v>
      </x:c>
      <x:c r="E1086" s="28" t="n">
        <x:v>2</x:v>
      </x:c>
      <x:c r="F1086" s="8" t="str">
        <x:v>chaikin_ad|obv</x:v>
      </x:c>
    </x:row>
    <x:row r="1087">
      <x:c r="A1087" s="28" t="n">
        <x:v>60</x:v>
      </x:c>
      <x:c r="B1087" s="14" t="n">
        <x:v>45425</x:v>
      </x:c>
      <x:c r="C1087" s="14" t="n">
        <x:v>45484</x:v>
      </x:c>
      <x:c r="D1087" s="14" t="n">
        <x:v>45485</x:v>
      </x:c>
      <x:c r="E1087" s="28" t="n">
        <x:v>2</x:v>
      </x:c>
      <x:c r="F1087" s="8" t="str">
        <x:v>chaikin_ad|obv</x:v>
      </x:c>
    </x:row>
    <x:row r="1088">
      <x:c r="A1088" s="28" t="n">
        <x:v>60</x:v>
      </x:c>
      <x:c r="B1088" s="14" t="n">
        <x:v>45426</x:v>
      </x:c>
      <x:c r="C1088" s="14" t="n">
        <x:v>45485</x:v>
      </x:c>
      <x:c r="D1088" s="14" t="n">
        <x:v>45486</x:v>
      </x:c>
      <x:c r="E1088" s="28" t="n">
        <x:v>2</x:v>
      </x:c>
      <x:c r="F1088" s="8" t="str">
        <x:v>chaikin_ad|obv</x:v>
      </x:c>
    </x:row>
    <x:row r="1089">
      <x:c r="A1089" s="28" t="n">
        <x:v>60</x:v>
      </x:c>
      <x:c r="B1089" s="14" t="n">
        <x:v>45427</x:v>
      </x:c>
      <x:c r="C1089" s="14" t="n">
        <x:v>45486</x:v>
      </x:c>
      <x:c r="D1089" s="14" t="n">
        <x:v>45487</x:v>
      </x:c>
      <x:c r="E1089" s="28" t="n">
        <x:v>2</x:v>
      </x:c>
      <x:c r="F1089" s="8" t="str">
        <x:v>chaikin_ad|obv</x:v>
      </x:c>
    </x:row>
    <x:row r="1090">
      <x:c r="A1090" s="28" t="n">
        <x:v>60</x:v>
      </x:c>
      <x:c r="B1090" s="14" t="n">
        <x:v>45428</x:v>
      </x:c>
      <x:c r="C1090" s="14" t="n">
        <x:v>45487</x:v>
      </x:c>
      <x:c r="D1090" s="14" t="n">
        <x:v>45488</x:v>
      </x:c>
      <x:c r="E1090" s="28" t="n">
        <x:v>2</x:v>
      </x:c>
      <x:c r="F1090" s="8" t="str">
        <x:v>chaikin_ad|obv</x:v>
      </x:c>
    </x:row>
    <x:row r="1091">
      <x:c r="A1091" s="28" t="n">
        <x:v>60</x:v>
      </x:c>
      <x:c r="B1091" s="14" t="n">
        <x:v>45429</x:v>
      </x:c>
      <x:c r="C1091" s="14" t="n">
        <x:v>45488</x:v>
      </x:c>
      <x:c r="D1091" s="14" t="n">
        <x:v>45489</x:v>
      </x:c>
      <x:c r="E1091" s="28" t="n">
        <x:v>3</x:v>
      </x:c>
      <x:c r="F1091" s="8" t="str">
        <x:v>rsi_14|chaikin_ad|obv</x:v>
      </x:c>
    </x:row>
    <x:row r="1092">
      <x:c r="A1092" s="28" t="n">
        <x:v>60</x:v>
      </x:c>
      <x:c r="B1092" s="14" t="n">
        <x:v>45430</x:v>
      </x:c>
      <x:c r="C1092" s="14" t="n">
        <x:v>45489</x:v>
      </x:c>
      <x:c r="D1092" s="14" t="n">
        <x:v>45490</x:v>
      </x:c>
      <x:c r="E1092" s="28" t="n">
        <x:v>3</x:v>
      </x:c>
      <x:c r="F1092" s="8" t="str">
        <x:v>rsi_14|chaikin_ad|obv</x:v>
      </x:c>
    </x:row>
    <x:row r="1093">
      <x:c r="A1093" s="28" t="n">
        <x:v>60</x:v>
      </x:c>
      <x:c r="B1093" s="14" t="n">
        <x:v>45431</x:v>
      </x:c>
      <x:c r="C1093" s="14" t="n">
        <x:v>45490</x:v>
      </x:c>
      <x:c r="D1093" s="14" t="n">
        <x:v>45491</x:v>
      </x:c>
      <x:c r="E1093" s="28" t="n">
        <x:v>3</x:v>
      </x:c>
      <x:c r="F1093" s="8" t="str">
        <x:v>rsi_14|chaikin_ad|obv</x:v>
      </x:c>
    </x:row>
    <x:row r="1094">
      <x:c r="A1094" s="28" t="n">
        <x:v>60</x:v>
      </x:c>
      <x:c r="B1094" s="14" t="n">
        <x:v>45432</x:v>
      </x:c>
      <x:c r="C1094" s="14" t="n">
        <x:v>45491</x:v>
      </x:c>
      <x:c r="D1094" s="14" t="n">
        <x:v>45492</x:v>
      </x:c>
      <x:c r="E1094" s="28" t="n">
        <x:v>3</x:v>
      </x:c>
      <x:c r="F1094" s="8" t="str">
        <x:v>rsi_14|chaikin_ad|obv</x:v>
      </x:c>
    </x:row>
    <x:row r="1095">
      <x:c r="A1095" s="28" t="n">
        <x:v>60</x:v>
      </x:c>
      <x:c r="B1095" s="14" t="n">
        <x:v>45433</x:v>
      </x:c>
      <x:c r="C1095" s="14" t="n">
        <x:v>45492</x:v>
      </x:c>
      <x:c r="D1095" s="14" t="n">
        <x:v>45493</x:v>
      </x:c>
      <x:c r="E1095" s="28" t="n">
        <x:v>3</x:v>
      </x:c>
      <x:c r="F1095" s="8" t="str">
        <x:v>rsi_14|chaikin_ad|obv</x:v>
      </x:c>
    </x:row>
    <x:row r="1096">
      <x:c r="A1096" s="28" t="n">
        <x:v>60</x:v>
      </x:c>
      <x:c r="B1096" s="14" t="n">
        <x:v>45434</x:v>
      </x:c>
      <x:c r="C1096" s="14" t="n">
        <x:v>45493</x:v>
      </x:c>
      <x:c r="D1096" s="14" t="n">
        <x:v>45494</x:v>
      </x:c>
      <x:c r="E1096" s="28" t="n">
        <x:v>3</x:v>
      </x:c>
      <x:c r="F1096" s="8" t="str">
        <x:v>rsi_14|chaikin_ad|obv</x:v>
      </x:c>
    </x:row>
    <x:row r="1097">
      <x:c r="A1097" s="28" t="n">
        <x:v>60</x:v>
      </x:c>
      <x:c r="B1097" s="14" t="n">
        <x:v>45435</x:v>
      </x:c>
      <x:c r="C1097" s="14" t="n">
        <x:v>45494</x:v>
      </x:c>
      <x:c r="D1097" s="14" t="n">
        <x:v>45495</x:v>
      </x:c>
      <x:c r="E1097" s="28" t="n">
        <x:v>3</x:v>
      </x:c>
      <x:c r="F1097" s="8" t="str">
        <x:v>rsi_14|chaikin_ad|obv</x:v>
      </x:c>
    </x:row>
    <x:row r="1098">
      <x:c r="A1098" s="28" t="n">
        <x:v>60</x:v>
      </x:c>
      <x:c r="B1098" s="14" t="n">
        <x:v>45436</x:v>
      </x:c>
      <x:c r="C1098" s="14" t="n">
        <x:v>45495</x:v>
      </x:c>
      <x:c r="D1098" s="14" t="n">
        <x:v>45496</x:v>
      </x:c>
      <x:c r="E1098" s="28" t="n">
        <x:v>3</x:v>
      </x:c>
      <x:c r="F1098" s="8" t="str">
        <x:v>rsi_14|chaikin_ad|obv</x:v>
      </x:c>
    </x:row>
    <x:row r="1099">
      <x:c r="A1099" s="28" t="n">
        <x:v>60</x:v>
      </x:c>
      <x:c r="B1099" s="14" t="n">
        <x:v>45437</x:v>
      </x:c>
      <x:c r="C1099" s="14" t="n">
        <x:v>45496</x:v>
      </x:c>
      <x:c r="D1099" s="14" t="n">
        <x:v>45497</x:v>
      </x:c>
      <x:c r="E1099" s="28" t="n">
        <x:v>3</x:v>
      </x:c>
      <x:c r="F1099" s="8" t="str">
        <x:v>rsi_14|chaikin_ad|obv</x:v>
      </x:c>
    </x:row>
    <x:row r="1100">
      <x:c r="A1100" s="28" t="n">
        <x:v>60</x:v>
      </x:c>
      <x:c r="B1100" s="14" t="n">
        <x:v>45438</x:v>
      </x:c>
      <x:c r="C1100" s="14" t="n">
        <x:v>45497</x:v>
      </x:c>
      <x:c r="D1100" s="14" t="n">
        <x:v>45498</x:v>
      </x:c>
      <x:c r="E1100" s="28" t="n">
        <x:v>3</x:v>
      </x:c>
      <x:c r="F1100" s="8" t="str">
        <x:v>rsi_14|chaikin_ad|obv</x:v>
      </x:c>
    </x:row>
    <x:row r="1101">
      <x:c r="A1101" s="28" t="n">
        <x:v>60</x:v>
      </x:c>
      <x:c r="B1101" s="14" t="n">
        <x:v>45439</x:v>
      </x:c>
      <x:c r="C1101" s="14" t="n">
        <x:v>45498</x:v>
      </x:c>
      <x:c r="D1101" s="14" t="n">
        <x:v>45499</x:v>
      </x:c>
      <x:c r="E1101" s="28" t="n">
        <x:v>3</x:v>
      </x:c>
      <x:c r="F1101" s="8" t="str">
        <x:v>rsi_14|chaikin_ad|obv</x:v>
      </x:c>
    </x:row>
    <x:row r="1102">
      <x:c r="A1102" s="28" t="n">
        <x:v>60</x:v>
      </x:c>
      <x:c r="B1102" s="14" t="n">
        <x:v>45440</x:v>
      </x:c>
      <x:c r="C1102" s="14" t="n">
        <x:v>45499</x:v>
      </x:c>
      <x:c r="D1102" s="14" t="n">
        <x:v>45500</x:v>
      </x:c>
      <x:c r="E1102" s="28" t="n">
        <x:v>2</x:v>
      </x:c>
      <x:c r="F1102" s="8" t="str">
        <x:v>rsi_14|chaikin_ad</x:v>
      </x:c>
    </x:row>
    <x:row r="1103">
      <x:c r="A1103" s="28" t="n">
        <x:v>60</x:v>
      </x:c>
      <x:c r="B1103" s="14" t="n">
        <x:v>45441</x:v>
      </x:c>
      <x:c r="C1103" s="14" t="n">
        <x:v>45500</x:v>
      </x:c>
      <x:c r="D1103" s="14" t="n">
        <x:v>45501</x:v>
      </x:c>
      <x:c r="E1103" s="28" t="n">
        <x:v>2</x:v>
      </x:c>
      <x:c r="F1103" s="8" t="str">
        <x:v>rsi_14|chaikin_ad</x:v>
      </x:c>
    </x:row>
    <x:row r="1104">
      <x:c r="A1104" s="28" t="n">
        <x:v>60</x:v>
      </x:c>
      <x:c r="B1104" s="14" t="n">
        <x:v>45442</x:v>
      </x:c>
      <x:c r="C1104" s="14" t="n">
        <x:v>45501</x:v>
      </x:c>
      <x:c r="D1104" s="14" t="n">
        <x:v>45502</x:v>
      </x:c>
      <x:c r="E1104" s="28" t="n">
        <x:v>2</x:v>
      </x:c>
      <x:c r="F1104" s="8" t="str">
        <x:v>rsi_14|chaikin_ad</x:v>
      </x:c>
    </x:row>
    <x:row r="1105">
      <x:c r="A1105" s="28" t="n">
        <x:v>60</x:v>
      </x:c>
      <x:c r="B1105" s="14" t="n">
        <x:v>45443</x:v>
      </x:c>
      <x:c r="C1105" s="14" t="n">
        <x:v>45502</x:v>
      </x:c>
      <x:c r="D1105" s="14" t="n">
        <x:v>45503</x:v>
      </x:c>
      <x:c r="E1105" s="28" t="n">
        <x:v>3</x:v>
      </x:c>
      <x:c r="F1105" s="8" t="str">
        <x:v>rsi_14|chaikin_ad|obv</x:v>
      </x:c>
    </x:row>
    <x:row r="1106">
      <x:c r="A1106" s="28" t="n">
        <x:v>60</x:v>
      </x:c>
      <x:c r="B1106" s="14" t="n">
        <x:v>45444</x:v>
      </x:c>
      <x:c r="C1106" s="14" t="n">
        <x:v>45503</x:v>
      </x:c>
      <x:c r="D1106" s="14" t="n">
        <x:v>45504</x:v>
      </x:c>
      <x:c r="E1106" s="28" t="n">
        <x:v>3</x:v>
      </x:c>
      <x:c r="F1106" s="8" t="str">
        <x:v>rsi_14|chaikin_ad|obv</x:v>
      </x:c>
    </x:row>
    <x:row r="1107">
      <x:c r="A1107" s="28" t="n">
        <x:v>60</x:v>
      </x:c>
      <x:c r="B1107" s="14" t="n">
        <x:v>45445</x:v>
      </x:c>
      <x:c r="C1107" s="14" t="n">
        <x:v>45504</x:v>
      </x:c>
      <x:c r="D1107" s="14" t="n">
        <x:v>45505</x:v>
      </x:c>
      <x:c r="E1107" s="28" t="n">
        <x:v>3</x:v>
      </x:c>
      <x:c r="F1107" s="8" t="str">
        <x:v>rsi_14|chaikin_ad|obv</x:v>
      </x:c>
    </x:row>
    <x:row r="1108">
      <x:c r="A1108" s="28" t="n">
        <x:v>60</x:v>
      </x:c>
      <x:c r="B1108" s="14" t="n">
        <x:v>45446</x:v>
      </x:c>
      <x:c r="C1108" s="14" t="n">
        <x:v>45505</x:v>
      </x:c>
      <x:c r="D1108" s="14" t="n">
        <x:v>45506</x:v>
      </x:c>
      <x:c r="E1108" s="28" t="n">
        <x:v>3</x:v>
      </x:c>
      <x:c r="F1108" s="8" t="str">
        <x:v>rsi_14|chaikin_ad|obv</x:v>
      </x:c>
    </x:row>
    <x:row r="1109">
      <x:c r="A1109" s="28" t="n">
        <x:v>60</x:v>
      </x:c>
      <x:c r="B1109" s="14" t="n">
        <x:v>45447</x:v>
      </x:c>
      <x:c r="C1109" s="14" t="n">
        <x:v>45506</x:v>
      </x:c>
      <x:c r="D1109" s="14" t="n">
        <x:v>45507</x:v>
      </x:c>
      <x:c r="E1109" s="28" t="n">
        <x:v>3</x:v>
      </x:c>
      <x:c r="F1109" s="8" t="str">
        <x:v>rsi_14|chaikin_ad|obv</x:v>
      </x:c>
    </x:row>
    <x:row r="1110">
      <x:c r="A1110" s="28" t="n">
        <x:v>60</x:v>
      </x:c>
      <x:c r="B1110" s="14" t="n">
        <x:v>45448</x:v>
      </x:c>
      <x:c r="C1110" s="14" t="n">
        <x:v>45507</x:v>
      </x:c>
      <x:c r="D1110" s="14" t="n">
        <x:v>45508</x:v>
      </x:c>
      <x:c r="E1110" s="28" t="n">
        <x:v>3</x:v>
      </x:c>
      <x:c r="F1110" s="8" t="str">
        <x:v>rsi_14|chaikin_ad|obv</x:v>
      </x:c>
    </x:row>
    <x:row r="1111">
      <x:c r="A1111" s="28" t="n">
        <x:v>60</x:v>
      </x:c>
      <x:c r="B1111" s="14" t="n">
        <x:v>45449</x:v>
      </x:c>
      <x:c r="C1111" s="14" t="n">
        <x:v>45508</x:v>
      </x:c>
      <x:c r="D1111" s="14" t="n">
        <x:v>45509</x:v>
      </x:c>
      <x:c r="E1111" s="28" t="n">
        <x:v>3</x:v>
      </x:c>
      <x:c r="F1111" s="8" t="str">
        <x:v>rsi_14|chaikin_ad|obv</x:v>
      </x:c>
    </x:row>
    <x:row r="1112">
      <x:c r="A1112" s="28" t="n">
        <x:v>60</x:v>
      </x:c>
      <x:c r="B1112" s="14" t="n">
        <x:v>45450</x:v>
      </x:c>
      <x:c r="C1112" s="14" t="n">
        <x:v>45509</x:v>
      </x:c>
      <x:c r="D1112" s="14" t="n">
        <x:v>45510</x:v>
      </x:c>
      <x:c r="E1112" s="28" t="n">
        <x:v>3</x:v>
      </x:c>
      <x:c r="F1112" s="8" t="str">
        <x:v>rsi_14|chaikin_ad|obv</x:v>
      </x:c>
    </x:row>
    <x:row r="1113">
      <x:c r="A1113" s="28" t="n">
        <x:v>60</x:v>
      </x:c>
      <x:c r="B1113" s="14" t="n">
        <x:v>45451</x:v>
      </x:c>
      <x:c r="C1113" s="14" t="n">
        <x:v>45510</x:v>
      </x:c>
      <x:c r="D1113" s="14" t="n">
        <x:v>45511</x:v>
      </x:c>
      <x:c r="E1113" s="28" t="n">
        <x:v>3</x:v>
      </x:c>
      <x:c r="F1113" s="8" t="str">
        <x:v>rsi_14|chaikin_ad|obv</x:v>
      </x:c>
    </x:row>
    <x:row r="1114">
      <x:c r="A1114" s="28" t="n">
        <x:v>60</x:v>
      </x:c>
      <x:c r="B1114" s="14" t="n">
        <x:v>45452</x:v>
      </x:c>
      <x:c r="C1114" s="14" t="n">
        <x:v>45511</x:v>
      </x:c>
      <x:c r="D1114" s="14" t="n">
        <x:v>45512</x:v>
      </x:c>
      <x:c r="E1114" s="28" t="n">
        <x:v>3</x:v>
      </x:c>
      <x:c r="F1114" s="8" t="str">
        <x:v>rsi_14|chaikin_ad|obv</x:v>
      </x:c>
    </x:row>
    <x:row r="1115">
      <x:c r="A1115" s="28" t="n">
        <x:v>60</x:v>
      </x:c>
      <x:c r="B1115" s="14" t="n">
        <x:v>45453</x:v>
      </x:c>
      <x:c r="C1115" s="14" t="n">
        <x:v>45512</x:v>
      </x:c>
      <x:c r="D1115" s="14" t="n">
        <x:v>45513</x:v>
      </x:c>
      <x:c r="E1115" s="28" t="n">
        <x:v>3</x:v>
      </x:c>
      <x:c r="F1115" s="8" t="str">
        <x:v>rsi_14|chaikin_ad|obv</x:v>
      </x:c>
    </x:row>
    <x:row r="1116">
      <x:c r="A1116" s="28" t="n">
        <x:v>60</x:v>
      </x:c>
      <x:c r="B1116" s="14" t="n">
        <x:v>45454</x:v>
      </x:c>
      <x:c r="C1116" s="14" t="n">
        <x:v>45513</x:v>
      </x:c>
      <x:c r="D1116" s="14" t="n">
        <x:v>45514</x:v>
      </x:c>
      <x:c r="E1116" s="28" t="n">
        <x:v>3</x:v>
      </x:c>
      <x:c r="F1116" s="8" t="str">
        <x:v>rsi_14|chaikin_ad|obv</x:v>
      </x:c>
    </x:row>
    <x:row r="1117">
      <x:c r="A1117" s="28" t="n">
        <x:v>60</x:v>
      </x:c>
      <x:c r="B1117" s="14" t="n">
        <x:v>45455</x:v>
      </x:c>
      <x:c r="C1117" s="14" t="n">
        <x:v>45514</x:v>
      </x:c>
      <x:c r="D1117" s="14" t="n">
        <x:v>45515</x:v>
      </x:c>
      <x:c r="E1117" s="28" t="n">
        <x:v>3</x:v>
      </x:c>
      <x:c r="F1117" s="8" t="str">
        <x:v>rsi_14|chaikin_ad|obv</x:v>
      </x:c>
    </x:row>
    <x:row r="1118">
      <x:c r="A1118" s="28" t="n">
        <x:v>60</x:v>
      </x:c>
      <x:c r="B1118" s="14" t="n">
        <x:v>45456</x:v>
      </x:c>
      <x:c r="C1118" s="14" t="n">
        <x:v>45515</x:v>
      </x:c>
      <x:c r="D1118" s="14" t="n">
        <x:v>45516</x:v>
      </x:c>
      <x:c r="E1118" s="28" t="n">
        <x:v>3</x:v>
      </x:c>
      <x:c r="F1118" s="8" t="str">
        <x:v>rsi_14|chaikin_ad|obv</x:v>
      </x:c>
    </x:row>
    <x:row r="1119">
      <x:c r="A1119" s="28" t="n">
        <x:v>60</x:v>
      </x:c>
      <x:c r="B1119" s="14" t="n">
        <x:v>45457</x:v>
      </x:c>
      <x:c r="C1119" s="14" t="n">
        <x:v>45516</x:v>
      </x:c>
      <x:c r="D1119" s="14" t="n">
        <x:v>45517</x:v>
      </x:c>
      <x:c r="E1119" s="28" t="n">
        <x:v>3</x:v>
      </x:c>
      <x:c r="F1119" s="8" t="str">
        <x:v>rsi_14|chaikin_ad|obv</x:v>
      </x:c>
    </x:row>
    <x:row r="1120">
      <x:c r="A1120" s="28" t="n">
        <x:v>60</x:v>
      </x:c>
      <x:c r="B1120" s="14" t="n">
        <x:v>45458</x:v>
      </x:c>
      <x:c r="C1120" s="14" t="n">
        <x:v>45517</x:v>
      </x:c>
      <x:c r="D1120" s="14" t="n">
        <x:v>45518</x:v>
      </x:c>
      <x:c r="E1120" s="28" t="n">
        <x:v>3</x:v>
      </x:c>
      <x:c r="F1120" s="8" t="str">
        <x:v>rsi_14|chaikin_ad|obv</x:v>
      </x:c>
    </x:row>
    <x:row r="1121">
      <x:c r="A1121" s="28" t="n">
        <x:v>60</x:v>
      </x:c>
      <x:c r="B1121" s="14" t="n">
        <x:v>45459</x:v>
      </x:c>
      <x:c r="C1121" s="14" t="n">
        <x:v>45518</x:v>
      </x:c>
      <x:c r="D1121" s="14" t="n">
        <x:v>45519</x:v>
      </x:c>
      <x:c r="E1121" s="28" t="n">
        <x:v>3</x:v>
      </x:c>
      <x:c r="F1121" s="8" t="str">
        <x:v>rsi_14|chaikin_ad|obv</x:v>
      </x:c>
    </x:row>
    <x:row r="1122">
      <x:c r="A1122" s="28" t="n">
        <x:v>60</x:v>
      </x:c>
      <x:c r="B1122" s="14" t="n">
        <x:v>45460</x:v>
      </x:c>
      <x:c r="C1122" s="14" t="n">
        <x:v>45519</x:v>
      </x:c>
      <x:c r="D1122" s="14" t="n">
        <x:v>45520</x:v>
      </x:c>
      <x:c r="E1122" s="28" t="n">
        <x:v>3</x:v>
      </x:c>
      <x:c r="F1122" s="8" t="str">
        <x:v>rsi_14|chaikin_ad|obv</x:v>
      </x:c>
    </x:row>
    <x:row r="1123">
      <x:c r="A1123" s="28" t="n">
        <x:v>60</x:v>
      </x:c>
      <x:c r="B1123" s="14" t="n">
        <x:v>45461</x:v>
      </x:c>
      <x:c r="C1123" s="14" t="n">
        <x:v>45520</x:v>
      </x:c>
      <x:c r="D1123" s="14" t="n">
        <x:v>45521</x:v>
      </x:c>
      <x:c r="E1123" s="28" t="n">
        <x:v>3</x:v>
      </x:c>
      <x:c r="F1123" s="8" t="str">
        <x:v>rsi_14|chaikin_ad|obv</x:v>
      </x:c>
    </x:row>
    <x:row r="1124">
      <x:c r="A1124" s="28" t="n">
        <x:v>60</x:v>
      </x:c>
      <x:c r="B1124" s="14" t="n">
        <x:v>45462</x:v>
      </x:c>
      <x:c r="C1124" s="14" t="n">
        <x:v>45521</x:v>
      </x:c>
      <x:c r="D1124" s="14" t="n">
        <x:v>45522</x:v>
      </x:c>
      <x:c r="E1124" s="28" t="n">
        <x:v>3</x:v>
      </x:c>
      <x:c r="F1124" s="8" t="str">
        <x:v>rsi_14|chaikin_ad|obv</x:v>
      </x:c>
    </x:row>
    <x:row r="1125">
      <x:c r="A1125" s="28" t="n">
        <x:v>60</x:v>
      </x:c>
      <x:c r="B1125" s="14" t="n">
        <x:v>45463</x:v>
      </x:c>
      <x:c r="C1125" s="14" t="n">
        <x:v>45522</x:v>
      </x:c>
      <x:c r="D1125" s="14" t="n">
        <x:v>45523</x:v>
      </x:c>
      <x:c r="E1125" s="28" t="n">
        <x:v>3</x:v>
      </x:c>
      <x:c r="F1125" s="8" t="str">
        <x:v>rsi_14|chaikin_ad|obv</x:v>
      </x:c>
    </x:row>
    <x:row r="1126">
      <x:c r="A1126" s="28" t="n">
        <x:v>60</x:v>
      </x:c>
      <x:c r="B1126" s="14" t="n">
        <x:v>45464</x:v>
      </x:c>
      <x:c r="C1126" s="14" t="n">
        <x:v>45523</x:v>
      </x:c>
      <x:c r="D1126" s="14" t="n">
        <x:v>45524</x:v>
      </x:c>
      <x:c r="E1126" s="28" t="n">
        <x:v>3</x:v>
      </x:c>
      <x:c r="F1126" s="8" t="str">
        <x:v>rsi_14|chaikin_ad|obv</x:v>
      </x:c>
    </x:row>
    <x:row r="1127">
      <x:c r="A1127" s="28" t="n">
        <x:v>60</x:v>
      </x:c>
      <x:c r="B1127" s="14" t="n">
        <x:v>45465</x:v>
      </x:c>
      <x:c r="C1127" s="14" t="n">
        <x:v>45524</x:v>
      </x:c>
      <x:c r="D1127" s="14" t="n">
        <x:v>45525</x:v>
      </x:c>
      <x:c r="E1127" s="28" t="n">
        <x:v>3</x:v>
      </x:c>
      <x:c r="F1127" s="8" t="str">
        <x:v>rsi_14|chaikin_ad|obv</x:v>
      </x:c>
    </x:row>
    <x:row r="1128">
      <x:c r="A1128" s="28" t="n">
        <x:v>60</x:v>
      </x:c>
      <x:c r="B1128" s="14" t="n">
        <x:v>45466</x:v>
      </x:c>
      <x:c r="C1128" s="14" t="n">
        <x:v>45525</x:v>
      </x:c>
      <x:c r="D1128" s="14" t="n">
        <x:v>45526</x:v>
      </x:c>
      <x:c r="E1128" s="28" t="n">
        <x:v>3</x:v>
      </x:c>
      <x:c r="F1128" s="8" t="str">
        <x:v>rsi_14|chaikin_ad|obv</x:v>
      </x:c>
    </x:row>
    <x:row r="1129">
      <x:c r="A1129" s="28" t="n">
        <x:v>60</x:v>
      </x:c>
      <x:c r="B1129" s="14" t="n">
        <x:v>45467</x:v>
      </x:c>
      <x:c r="C1129" s="14" t="n">
        <x:v>45526</x:v>
      </x:c>
      <x:c r="D1129" s="14" t="n">
        <x:v>45527</x:v>
      </x:c>
      <x:c r="E1129" s="28" t="n">
        <x:v>3</x:v>
      </x:c>
      <x:c r="F1129" s="8" t="str">
        <x:v>rsi_14|chaikin_ad|obv</x:v>
      </x:c>
    </x:row>
    <x:row r="1130">
      <x:c r="A1130" s="28" t="n">
        <x:v>60</x:v>
      </x:c>
      <x:c r="B1130" s="14" t="n">
        <x:v>45468</x:v>
      </x:c>
      <x:c r="C1130" s="14" t="n">
        <x:v>45527</x:v>
      </x:c>
      <x:c r="D1130" s="14" t="n">
        <x:v>45528</x:v>
      </x:c>
      <x:c r="E1130" s="28" t="n">
        <x:v>3</x:v>
      </x:c>
      <x:c r="F1130" s="8" t="str">
        <x:v>rsi_14|chaikin_ad|obv</x:v>
      </x:c>
    </x:row>
    <x:row r="1131">
      <x:c r="A1131" s="28" t="n">
        <x:v>60</x:v>
      </x:c>
      <x:c r="B1131" s="14" t="n">
        <x:v>45469</x:v>
      </x:c>
      <x:c r="C1131" s="14" t="n">
        <x:v>45528</x:v>
      </x:c>
      <x:c r="D1131" s="14" t="n">
        <x:v>45529</x:v>
      </x:c>
      <x:c r="E1131" s="28" t="n">
        <x:v>3</x:v>
      </x:c>
      <x:c r="F1131" s="8" t="str">
        <x:v>rsi_14|chaikin_ad|obv</x:v>
      </x:c>
    </x:row>
    <x:row r="1132">
      <x:c r="A1132" s="28" t="n">
        <x:v>60</x:v>
      </x:c>
      <x:c r="B1132" s="14" t="n">
        <x:v>45470</x:v>
      </x:c>
      <x:c r="C1132" s="14" t="n">
        <x:v>45529</x:v>
      </x:c>
      <x:c r="D1132" s="14" t="n">
        <x:v>45530</x:v>
      </x:c>
      <x:c r="E1132" s="28" t="n">
        <x:v>3</x:v>
      </x:c>
      <x:c r="F1132" s="8" t="str">
        <x:v>rsi_14|chaikin_ad|obv</x:v>
      </x:c>
    </x:row>
    <x:row r="1133">
      <x:c r="A1133" s="28" t="n">
        <x:v>60</x:v>
      </x:c>
      <x:c r="B1133" s="14" t="n">
        <x:v>45471</x:v>
      </x:c>
      <x:c r="C1133" s="14" t="n">
        <x:v>45530</x:v>
      </x:c>
      <x:c r="D1133" s="14" t="n">
        <x:v>45531</x:v>
      </x:c>
      <x:c r="E1133" s="28" t="n">
        <x:v>3</x:v>
      </x:c>
      <x:c r="F1133" s="8" t="str">
        <x:v>rsi_14|chaikin_ad|obv</x:v>
      </x:c>
    </x:row>
    <x:row r="1134">
      <x:c r="A1134" s="28" t="n">
        <x:v>60</x:v>
      </x:c>
      <x:c r="B1134" s="14" t="n">
        <x:v>45472</x:v>
      </x:c>
      <x:c r="C1134" s="14" t="n">
        <x:v>45531</x:v>
      </x:c>
      <x:c r="D1134" s="14" t="n">
        <x:v>45532</x:v>
      </x:c>
      <x:c r="E1134" s="28" t="n">
        <x:v>3</x:v>
      </x:c>
      <x:c r="F1134" s="8" t="str">
        <x:v>rsi_14|chaikin_ad|obv</x:v>
      </x:c>
    </x:row>
    <x:row r="1135">
      <x:c r="A1135" s="28" t="n">
        <x:v>60</x:v>
      </x:c>
      <x:c r="B1135" s="14" t="n">
        <x:v>45473</x:v>
      </x:c>
      <x:c r="C1135" s="14" t="n">
        <x:v>45532</x:v>
      </x:c>
      <x:c r="D1135" s="14" t="n">
        <x:v>45533</x:v>
      </x:c>
      <x:c r="E1135" s="28" t="n">
        <x:v>3</x:v>
      </x:c>
      <x:c r="F1135" s="8" t="str">
        <x:v>rsi_14|chaikin_ad|obv</x:v>
      </x:c>
    </x:row>
    <x:row r="1136">
      <x:c r="A1136" s="28" t="n">
        <x:v>60</x:v>
      </x:c>
      <x:c r="B1136" s="14" t="n">
        <x:v>45474</x:v>
      </x:c>
      <x:c r="C1136" s="14" t="n">
        <x:v>45533</x:v>
      </x:c>
      <x:c r="D1136" s="14" t="n">
        <x:v>45534</x:v>
      </x:c>
      <x:c r="E1136" s="28" t="n">
        <x:v>3</x:v>
      </x:c>
      <x:c r="F1136" s="8" t="str">
        <x:v>rsi_14|chaikin_ad|obv</x:v>
      </x:c>
    </x:row>
    <x:row r="1137">
      <x:c r="A1137" s="28" t="n">
        <x:v>60</x:v>
      </x:c>
      <x:c r="B1137" s="14" t="n">
        <x:v>45475</x:v>
      </x:c>
      <x:c r="C1137" s="14" t="n">
        <x:v>45534</x:v>
      </x:c>
      <x:c r="D1137" s="14" t="n">
        <x:v>45535</x:v>
      </x:c>
      <x:c r="E1137" s="28" t="n">
        <x:v>3</x:v>
      </x:c>
      <x:c r="F1137" s="8" t="str">
        <x:v>rsi_14|chaikin_ad|obv</x:v>
      </x:c>
    </x:row>
    <x:row r="1138">
      <x:c r="A1138" s="28" t="n">
        <x:v>60</x:v>
      </x:c>
      <x:c r="B1138" s="14" t="n">
        <x:v>45476</x:v>
      </x:c>
      <x:c r="C1138" s="14" t="n">
        <x:v>45535</x:v>
      </x:c>
      <x:c r="D1138" s="14" t="n">
        <x:v>45536</x:v>
      </x:c>
      <x:c r="E1138" s="28" t="n">
        <x:v>3</x:v>
      </x:c>
      <x:c r="F1138" s="8" t="str">
        <x:v>rsi_14|chaikin_ad|obv</x:v>
      </x:c>
    </x:row>
    <x:row r="1139">
      <x:c r="A1139" s="28" t="n">
        <x:v>60</x:v>
      </x:c>
      <x:c r="B1139" s="14" t="n">
        <x:v>45477</x:v>
      </x:c>
      <x:c r="C1139" s="14" t="n">
        <x:v>45536</x:v>
      </x:c>
      <x:c r="D1139" s="14" t="n">
        <x:v>45537</x:v>
      </x:c>
      <x:c r="E1139" s="28" t="n">
        <x:v>3</x:v>
      </x:c>
      <x:c r="F1139" s="8" t="str">
        <x:v>rsi_14|chaikin_ad|obv</x:v>
      </x:c>
    </x:row>
    <x:row r="1140">
      <x:c r="A1140" s="28" t="n">
        <x:v>60</x:v>
      </x:c>
      <x:c r="B1140" s="14" t="n">
        <x:v>45478</x:v>
      </x:c>
      <x:c r="C1140" s="14" t="n">
        <x:v>45537</x:v>
      </x:c>
      <x:c r="D1140" s="14" t="n">
        <x:v>45538</x:v>
      </x:c>
      <x:c r="E1140" s="28" t="n">
        <x:v>3</x:v>
      </x:c>
      <x:c r="F1140" s="8" t="str">
        <x:v>rsi_14|chaikin_ad|obv</x:v>
      </x:c>
    </x:row>
    <x:row r="1141">
      <x:c r="A1141" s="28" t="n">
        <x:v>60</x:v>
      </x:c>
      <x:c r="B1141" s="14" t="n">
        <x:v>45479</x:v>
      </x:c>
      <x:c r="C1141" s="14" t="n">
        <x:v>45538</x:v>
      </x:c>
      <x:c r="D1141" s="14" t="n">
        <x:v>45539</x:v>
      </x:c>
      <x:c r="E1141" s="28" t="n">
        <x:v>3</x:v>
      </x:c>
      <x:c r="F1141" s="8" t="str">
        <x:v>rsi_14|chaikin_ad|obv</x:v>
      </x:c>
    </x:row>
    <x:row r="1142">
      <x:c r="A1142" s="28" t="n">
        <x:v>60</x:v>
      </x:c>
      <x:c r="B1142" s="14" t="n">
        <x:v>45480</x:v>
      </x:c>
      <x:c r="C1142" s="14" t="n">
        <x:v>45539</x:v>
      </x:c>
      <x:c r="D1142" s="14" t="n">
        <x:v>45540</x:v>
      </x:c>
      <x:c r="E1142" s="28" t="n">
        <x:v>3</x:v>
      </x:c>
      <x:c r="F1142" s="8" t="str">
        <x:v>rsi_14|chaikin_ad|obv</x:v>
      </x:c>
    </x:row>
    <x:row r="1143">
      <x:c r="A1143" s="28" t="n">
        <x:v>60</x:v>
      </x:c>
      <x:c r="B1143" s="14" t="n">
        <x:v>45481</x:v>
      </x:c>
      <x:c r="C1143" s="14" t="n">
        <x:v>45540</x:v>
      </x:c>
      <x:c r="D1143" s="14" t="n">
        <x:v>45541</x:v>
      </x:c>
      <x:c r="E1143" s="28" t="n">
        <x:v>3</x:v>
      </x:c>
      <x:c r="F1143" s="8" t="str">
        <x:v>rsi_14|chaikin_ad|obv</x:v>
      </x:c>
    </x:row>
    <x:row r="1144">
      <x:c r="A1144" s="28" t="n">
        <x:v>60</x:v>
      </x:c>
      <x:c r="B1144" s="14" t="n">
        <x:v>45482</x:v>
      </x:c>
      <x:c r="C1144" s="14" t="n">
        <x:v>45541</x:v>
      </x:c>
      <x:c r="D1144" s="14" t="n">
        <x:v>45542</x:v>
      </x:c>
      <x:c r="E1144" s="28" t="n">
        <x:v>3</x:v>
      </x:c>
      <x:c r="F1144" s="8" t="str">
        <x:v>rsi_14|chaikin_ad|obv</x:v>
      </x:c>
    </x:row>
    <x:row r="1145">
      <x:c r="A1145" s="28" t="n">
        <x:v>60</x:v>
      </x:c>
      <x:c r="B1145" s="14" t="n">
        <x:v>45483</x:v>
      </x:c>
      <x:c r="C1145" s="14" t="n">
        <x:v>45542</x:v>
      </x:c>
      <x:c r="D1145" s="14" t="n">
        <x:v>45543</x:v>
      </x:c>
      <x:c r="E1145" s="28" t="n">
        <x:v>3</x:v>
      </x:c>
      <x:c r="F1145" s="8" t="str">
        <x:v>rsi_14|chaikin_ad|obv</x:v>
      </x:c>
    </x:row>
    <x:row r="1146">
      <x:c r="A1146" s="28" t="n">
        <x:v>60</x:v>
      </x:c>
      <x:c r="B1146" s="14" t="n">
        <x:v>45484</x:v>
      </x:c>
      <x:c r="C1146" s="14" t="n">
        <x:v>45543</x:v>
      </x:c>
      <x:c r="D1146" s="14" t="n">
        <x:v>45544</x:v>
      </x:c>
      <x:c r="E1146" s="28" t="n">
        <x:v>3</x:v>
      </x:c>
      <x:c r="F1146" s="8" t="str">
        <x:v>rsi_14|chaikin_ad|obv</x:v>
      </x:c>
    </x:row>
    <x:row r="1147">
      <x:c r="A1147" s="28" t="n">
        <x:v>60</x:v>
      </x:c>
      <x:c r="B1147" s="14" t="n">
        <x:v>45485</x:v>
      </x:c>
      <x:c r="C1147" s="14" t="n">
        <x:v>45544</x:v>
      </x:c>
      <x:c r="D1147" s="14" t="n">
        <x:v>45545</x:v>
      </x:c>
      <x:c r="E1147" s="28" t="n">
        <x:v>3</x:v>
      </x:c>
      <x:c r="F1147" s="8" t="str">
        <x:v>rsi_14|chaikin_ad|obv</x:v>
      </x:c>
    </x:row>
    <x:row r="1148">
      <x:c r="A1148" s="28" t="n">
        <x:v>60</x:v>
      </x:c>
      <x:c r="B1148" s="14" t="n">
        <x:v>45486</x:v>
      </x:c>
      <x:c r="C1148" s="14" t="n">
        <x:v>45545</x:v>
      </x:c>
      <x:c r="D1148" s="14" t="n">
        <x:v>45546</x:v>
      </x:c>
      <x:c r="E1148" s="28" t="n">
        <x:v>3</x:v>
      </x:c>
      <x:c r="F1148" s="8" t="str">
        <x:v>rsi_14|chaikin_ad|obv</x:v>
      </x:c>
    </x:row>
    <x:row r="1149">
      <x:c r="A1149" s="28" t="n">
        <x:v>60</x:v>
      </x:c>
      <x:c r="B1149" s="14" t="n">
        <x:v>45487</x:v>
      </x:c>
      <x:c r="C1149" s="14" t="n">
        <x:v>45546</x:v>
      </x:c>
      <x:c r="D1149" s="14" t="n">
        <x:v>45547</x:v>
      </x:c>
      <x:c r="E1149" s="28" t="n">
        <x:v>3</x:v>
      </x:c>
      <x:c r="F1149" s="8" t="str">
        <x:v>rsi_14|chaikin_ad|obv</x:v>
      </x:c>
    </x:row>
    <x:row r="1150">
      <x:c r="A1150" s="28" t="n">
        <x:v>60</x:v>
      </x:c>
      <x:c r="B1150" s="14" t="n">
        <x:v>45488</x:v>
      </x:c>
      <x:c r="C1150" s="14" t="n">
        <x:v>45547</x:v>
      </x:c>
      <x:c r="D1150" s="14" t="n">
        <x:v>45548</x:v>
      </x:c>
      <x:c r="E1150" s="28" t="n">
        <x:v>3</x:v>
      </x:c>
      <x:c r="F1150" s="8" t="str">
        <x:v>rsi_14|chaikin_ad|obv</x:v>
      </x:c>
    </x:row>
    <x:row r="1151">
      <x:c r="A1151" s="28" t="n">
        <x:v>60</x:v>
      </x:c>
      <x:c r="B1151" s="14" t="n">
        <x:v>45489</x:v>
      </x:c>
      <x:c r="C1151" s="14" t="n">
        <x:v>45548</x:v>
      </x:c>
      <x:c r="D1151" s="14" t="n">
        <x:v>45549</x:v>
      </x:c>
      <x:c r="E1151" s="28" t="n">
        <x:v>3</x:v>
      </x:c>
      <x:c r="F1151" s="8" t="str">
        <x:v>rsi_14|chaikin_ad|obv</x:v>
      </x:c>
    </x:row>
    <x:row r="1152">
      <x:c r="A1152" s="28" t="n">
        <x:v>60</x:v>
      </x:c>
      <x:c r="B1152" s="14" t="n">
        <x:v>45490</x:v>
      </x:c>
      <x:c r="C1152" s="14" t="n">
        <x:v>45549</x:v>
      </x:c>
      <x:c r="D1152" s="14" t="n">
        <x:v>45550</x:v>
      </x:c>
      <x:c r="E1152" s="28" t="n">
        <x:v>3</x:v>
      </x:c>
      <x:c r="F1152" s="8" t="str">
        <x:v>rsi_14|chaikin_ad|obv</x:v>
      </x:c>
    </x:row>
    <x:row r="1153">
      <x:c r="A1153" s="28" t="n">
        <x:v>60</x:v>
      </x:c>
      <x:c r="B1153" s="14" t="n">
        <x:v>45491</x:v>
      </x:c>
      <x:c r="C1153" s="14" t="n">
        <x:v>45550</x:v>
      </x:c>
      <x:c r="D1153" s="14" t="n">
        <x:v>45551</x:v>
      </x:c>
      <x:c r="E1153" s="28" t="n">
        <x:v>3</x:v>
      </x:c>
      <x:c r="F1153" s="8" t="str">
        <x:v>rsi_14|chaikin_ad|obv</x:v>
      </x:c>
    </x:row>
    <x:row r="1154">
      <x:c r="A1154" s="28" t="n">
        <x:v>60</x:v>
      </x:c>
      <x:c r="B1154" s="14" t="n">
        <x:v>45492</x:v>
      </x:c>
      <x:c r="C1154" s="14" t="n">
        <x:v>45551</x:v>
      </x:c>
      <x:c r="D1154" s="14" t="n">
        <x:v>45552</x:v>
      </x:c>
      <x:c r="E1154" s="28" t="n">
        <x:v>3</x:v>
      </x:c>
      <x:c r="F1154" s="8" t="str">
        <x:v>rsi_14|chaikin_ad|obv</x:v>
      </x:c>
    </x:row>
    <x:row r="1155">
      <x:c r="A1155" s="28" t="n">
        <x:v>60</x:v>
      </x:c>
      <x:c r="B1155" s="14" t="n">
        <x:v>45493</x:v>
      </x:c>
      <x:c r="C1155" s="14" t="n">
        <x:v>45552</x:v>
      </x:c>
      <x:c r="D1155" s="14" t="n">
        <x:v>45553</x:v>
      </x:c>
      <x:c r="E1155" s="28" t="n">
        <x:v>3</x:v>
      </x:c>
      <x:c r="F1155" s="8" t="str">
        <x:v>rsi_14|chaikin_ad|obv</x:v>
      </x:c>
    </x:row>
    <x:row r="1156">
      <x:c r="A1156" s="28" t="n">
        <x:v>60</x:v>
      </x:c>
      <x:c r="B1156" s="14" t="n">
        <x:v>45494</x:v>
      </x:c>
      <x:c r="C1156" s="14" t="n">
        <x:v>45553</x:v>
      </x:c>
      <x:c r="D1156" s="14" t="n">
        <x:v>45554</x:v>
      </x:c>
      <x:c r="E1156" s="28" t="n">
        <x:v>3</x:v>
      </x:c>
      <x:c r="F1156" s="8" t="str">
        <x:v>rsi_14|chaikin_ad|obv</x:v>
      </x:c>
    </x:row>
    <x:row r="1157">
      <x:c r="A1157" s="28" t="n">
        <x:v>60</x:v>
      </x:c>
      <x:c r="B1157" s="14" t="n">
        <x:v>45495</x:v>
      </x:c>
      <x:c r="C1157" s="14" t="n">
        <x:v>45554</x:v>
      </x:c>
      <x:c r="D1157" s="14" t="n">
        <x:v>45555</x:v>
      </x:c>
      <x:c r="E1157" s="28" t="n">
        <x:v>3</x:v>
      </x:c>
      <x:c r="F1157" s="8" t="str">
        <x:v>rsi_14|chaikin_ad|obv</x:v>
      </x:c>
    </x:row>
    <x:row r="1158">
      <x:c r="A1158" s="28" t="n">
        <x:v>60</x:v>
      </x:c>
      <x:c r="B1158" s="14" t="n">
        <x:v>45496</x:v>
      </x:c>
      <x:c r="C1158" s="14" t="n">
        <x:v>45555</x:v>
      </x:c>
      <x:c r="D1158" s="14" t="n">
        <x:v>45556</x:v>
      </x:c>
      <x:c r="E1158" s="28" t="n">
        <x:v>3</x:v>
      </x:c>
      <x:c r="F1158" s="8" t="str">
        <x:v>rsi_14|chaikin_ad|obv</x:v>
      </x:c>
    </x:row>
    <x:row r="1159">
      <x:c r="A1159" s="28" t="n">
        <x:v>60</x:v>
      </x:c>
      <x:c r="B1159" s="14" t="n">
        <x:v>45497</x:v>
      </x:c>
      <x:c r="C1159" s="14" t="n">
        <x:v>45556</x:v>
      </x:c>
      <x:c r="D1159" s="14" t="n">
        <x:v>45557</x:v>
      </x:c>
      <x:c r="E1159" s="28" t="n">
        <x:v>2</x:v>
      </x:c>
      <x:c r="F1159" s="8" t="str">
        <x:v>chaikin_ad|obv</x:v>
      </x:c>
    </x:row>
    <x:row r="1160">
      <x:c r="A1160" s="28" t="n">
        <x:v>60</x:v>
      </x:c>
      <x:c r="B1160" s="14" t="n">
        <x:v>45498</x:v>
      </x:c>
      <x:c r="C1160" s="14" t="n">
        <x:v>45557</x:v>
      </x:c>
      <x:c r="D1160" s="14" t="n">
        <x:v>45558</x:v>
      </x:c>
      <x:c r="E1160" s="28" t="n">
        <x:v>2</x:v>
      </x:c>
      <x:c r="F1160" s="8" t="str">
        <x:v>chaikin_ad|obv</x:v>
      </x:c>
    </x:row>
    <x:row r="1161">
      <x:c r="A1161" s="28" t="n">
        <x:v>60</x:v>
      </x:c>
      <x:c r="B1161" s="14" t="n">
        <x:v>45499</x:v>
      </x:c>
      <x:c r="C1161" s="14" t="n">
        <x:v>45558</x:v>
      </x:c>
      <x:c r="D1161" s="14" t="n">
        <x:v>45559</x:v>
      </x:c>
      <x:c r="E1161" s="28" t="n">
        <x:v>2</x:v>
      </x:c>
      <x:c r="F1161" s="8" t="str">
        <x:v>chaikin_ad|obv</x:v>
      </x:c>
    </x:row>
    <x:row r="1162">
      <x:c r="A1162" s="28" t="n">
        <x:v>60</x:v>
      </x:c>
      <x:c r="B1162" s="14" t="n">
        <x:v>45500</x:v>
      </x:c>
      <x:c r="C1162" s="14" t="n">
        <x:v>45559</x:v>
      </x:c>
      <x:c r="D1162" s="14" t="n">
        <x:v>45560</x:v>
      </x:c>
      <x:c r="E1162" s="28" t="n">
        <x:v>2</x:v>
      </x:c>
      <x:c r="F1162" s="8" t="str">
        <x:v>chaikin_ad|obv</x:v>
      </x:c>
    </x:row>
    <x:row r="1163">
      <x:c r="A1163" s="28" t="n">
        <x:v>60</x:v>
      </x:c>
      <x:c r="B1163" s="14" t="n">
        <x:v>45501</x:v>
      </x:c>
      <x:c r="C1163" s="14" t="n">
        <x:v>45560</x:v>
      </x:c>
      <x:c r="D1163" s="14" t="n">
        <x:v>45561</x:v>
      </x:c>
      <x:c r="E1163" s="28" t="n">
        <x:v>2</x:v>
      </x:c>
      <x:c r="F1163" s="8" t="str">
        <x:v>chaikin_ad|obv</x:v>
      </x:c>
    </x:row>
    <x:row r="1164">
      <x:c r="A1164" s="28" t="n">
        <x:v>60</x:v>
      </x:c>
      <x:c r="B1164" s="14" t="n">
        <x:v>45502</x:v>
      </x:c>
      <x:c r="C1164" s="14" t="n">
        <x:v>45561</x:v>
      </x:c>
      <x:c r="D1164" s="14" t="n">
        <x:v>45562</x:v>
      </x:c>
      <x:c r="E1164" s="28" t="n">
        <x:v>2</x:v>
      </x:c>
      <x:c r="F1164" s="8" t="str">
        <x:v>chaikin_ad|obv</x:v>
      </x:c>
    </x:row>
    <x:row r="1165">
      <x:c r="A1165" s="28" t="n">
        <x:v>60</x:v>
      </x:c>
      <x:c r="B1165" s="14" t="n">
        <x:v>45503</x:v>
      </x:c>
      <x:c r="C1165" s="14" t="n">
        <x:v>45562</x:v>
      </x:c>
      <x:c r="D1165" s="14" t="n">
        <x:v>45563</x:v>
      </x:c>
      <x:c r="E1165" s="28" t="n">
        <x:v>2</x:v>
      </x:c>
      <x:c r="F1165" s="8" t="str">
        <x:v>chaikin_ad|obv</x:v>
      </x:c>
    </x:row>
    <x:row r="1166">
      <x:c r="A1166" s="28" t="n">
        <x:v>60</x:v>
      </x:c>
      <x:c r="B1166" s="14" t="n">
        <x:v>45504</x:v>
      </x:c>
      <x:c r="C1166" s="14" t="n">
        <x:v>45563</x:v>
      </x:c>
      <x:c r="D1166" s="14" t="n">
        <x:v>45564</x:v>
      </x:c>
      <x:c r="E1166" s="28" t="n">
        <x:v>2</x:v>
      </x:c>
      <x:c r="F1166" s="8" t="str">
        <x:v>chaikin_ad|obv</x:v>
      </x:c>
    </x:row>
    <x:row r="1167">
      <x:c r="A1167" s="28" t="n">
        <x:v>60</x:v>
      </x:c>
      <x:c r="B1167" s="14" t="n">
        <x:v>45505</x:v>
      </x:c>
      <x:c r="C1167" s="14" t="n">
        <x:v>45564</x:v>
      </x:c>
      <x:c r="D1167" s="14" t="n">
        <x:v>45565</x:v>
      </x:c>
      <x:c r="E1167" s="28" t="n">
        <x:v>2</x:v>
      </x:c>
      <x:c r="F1167" s="8" t="str">
        <x:v>chaikin_ad|obv</x:v>
      </x:c>
    </x:row>
    <x:row r="1168">
      <x:c r="A1168" s="28" t="n">
        <x:v>60</x:v>
      </x:c>
      <x:c r="B1168" s="14" t="n">
        <x:v>45506</x:v>
      </x:c>
      <x:c r="C1168" s="14" t="n">
        <x:v>45565</x:v>
      </x:c>
      <x:c r="D1168" s="14" t="n">
        <x:v>45566</x:v>
      </x:c>
      <x:c r="E1168" s="28" t="n">
        <x:v>2</x:v>
      </x:c>
      <x:c r="F1168" s="8" t="str">
        <x:v>chaikin_ad|obv</x:v>
      </x:c>
    </x:row>
    <x:row r="1169">
      <x:c r="A1169" s="28" t="n">
        <x:v>60</x:v>
      </x:c>
      <x:c r="B1169" s="14" t="n">
        <x:v>45507</x:v>
      </x:c>
      <x:c r="C1169" s="14" t="n">
        <x:v>45566</x:v>
      </x:c>
      <x:c r="D1169" s="14" t="n">
        <x:v>45567</x:v>
      </x:c>
      <x:c r="E1169" s="28" t="n">
        <x:v>2</x:v>
      </x:c>
      <x:c r="F1169" s="8" t="str">
        <x:v>chaikin_ad|obv</x:v>
      </x:c>
    </x:row>
    <x:row r="1170">
      <x:c r="A1170" s="28" t="n">
        <x:v>60</x:v>
      </x:c>
      <x:c r="B1170" s="14" t="n">
        <x:v>45508</x:v>
      </x:c>
      <x:c r="C1170" s="14" t="n">
        <x:v>45567</x:v>
      </x:c>
      <x:c r="D1170" s="14" t="n">
        <x:v>45568</x:v>
      </x:c>
      <x:c r="E1170" s="28" t="n">
        <x:v>1</x:v>
      </x:c>
      <x:c r="F1170" s="8" t="str">
        <x:v>chaikin_ad</x:v>
      </x:c>
    </x:row>
    <x:row r="1171">
      <x:c r="A1171" s="28" t="n">
        <x:v>60</x:v>
      </x:c>
      <x:c r="B1171" s="14" t="n">
        <x:v>45509</x:v>
      </x:c>
      <x:c r="C1171" s="14" t="n">
        <x:v>45568</x:v>
      </x:c>
      <x:c r="D1171" s="14" t="n">
        <x:v>45569</x:v>
      </x:c>
      <x:c r="E1171" s="28" t="n">
        <x:v>1</x:v>
      </x:c>
      <x:c r="F1171" s="8" t="str">
        <x:v>chaikin_ad</x:v>
      </x:c>
    </x:row>
    <x:row r="1172">
      <x:c r="A1172" s="28" t="n">
        <x:v>60</x:v>
      </x:c>
      <x:c r="B1172" s="14" t="n">
        <x:v>45510</x:v>
      </x:c>
      <x:c r="C1172" s="14" t="n">
        <x:v>45569</x:v>
      </x:c>
      <x:c r="D1172" s="14" t="n">
        <x:v>45570</x:v>
      </x:c>
      <x:c r="E1172" s="28" t="n">
        <x:v>1</x:v>
      </x:c>
      <x:c r="F1172" s="8" t="str">
        <x:v>chaikin_ad</x:v>
      </x:c>
    </x:row>
    <x:row r="1173">
      <x:c r="A1173" s="28" t="n">
        <x:v>60</x:v>
      </x:c>
      <x:c r="B1173" s="14" t="n">
        <x:v>45511</x:v>
      </x:c>
      <x:c r="C1173" s="14" t="n">
        <x:v>45570</x:v>
      </x:c>
      <x:c r="D1173" s="14" t="n">
        <x:v>45571</x:v>
      </x:c>
      <x:c r="E1173" s="28" t="n">
        <x:v>1</x:v>
      </x:c>
      <x:c r="F1173" s="8" t="str">
        <x:v>chaikin_ad</x:v>
      </x:c>
    </x:row>
    <x:row r="1174">
      <x:c r="A1174" s="28" t="n">
        <x:v>60</x:v>
      </x:c>
      <x:c r="B1174" s="14" t="n">
        <x:v>45512</x:v>
      </x:c>
      <x:c r="C1174" s="14" t="n">
        <x:v>45571</x:v>
      </x:c>
      <x:c r="D1174" s="14" t="n">
        <x:v>45572</x:v>
      </x:c>
      <x:c r="E1174" s="28" t="n">
        <x:v>2</x:v>
      </x:c>
      <x:c r="F1174" s="8" t="str">
        <x:v>rsi_14|chaikin_ad</x:v>
      </x:c>
    </x:row>
    <x:row r="1175">
      <x:c r="A1175" s="28" t="n">
        <x:v>60</x:v>
      </x:c>
      <x:c r="B1175" s="14" t="n">
        <x:v>45513</x:v>
      </x:c>
      <x:c r="C1175" s="14" t="n">
        <x:v>45572</x:v>
      </x:c>
      <x:c r="D1175" s="14" t="n">
        <x:v>45573</x:v>
      </x:c>
      <x:c r="E1175" s="28" t="n">
        <x:v>3</x:v>
      </x:c>
      <x:c r="F1175" s="8" t="str">
        <x:v>r8|rsi_14|chaikin_ad</x:v>
      </x:c>
    </x:row>
    <x:row r="1176">
      <x:c r="A1176" s="28" t="n">
        <x:v>60</x:v>
      </x:c>
      <x:c r="B1176" s="14" t="n">
        <x:v>45514</x:v>
      </x:c>
      <x:c r="C1176" s="14" t="n">
        <x:v>45573</x:v>
      </x:c>
      <x:c r="D1176" s="14" t="n">
        <x:v>45574</x:v>
      </x:c>
      <x:c r="E1176" s="28" t="n">
        <x:v>3</x:v>
      </x:c>
      <x:c r="F1176" s="8" t="str">
        <x:v>r8|rsi_14|chaikin_ad</x:v>
      </x:c>
    </x:row>
    <x:row r="1177">
      <x:c r="A1177" s="28" t="n">
        <x:v>60</x:v>
      </x:c>
      <x:c r="B1177" s="14" t="n">
        <x:v>45515</x:v>
      </x:c>
      <x:c r="C1177" s="14" t="n">
        <x:v>45574</x:v>
      </x:c>
      <x:c r="D1177" s="14" t="n">
        <x:v>45575</x:v>
      </x:c>
      <x:c r="E1177" s="28" t="n">
        <x:v>3</x:v>
      </x:c>
      <x:c r="F1177" s="8" t="str">
        <x:v>r8|rsi_14|chaikin_ad</x:v>
      </x:c>
    </x:row>
    <x:row r="1178">
      <x:c r="A1178" s="28" t="n">
        <x:v>60</x:v>
      </x:c>
      <x:c r="B1178" s="14" t="n">
        <x:v>45516</x:v>
      </x:c>
      <x:c r="C1178" s="14" t="n">
        <x:v>45575</x:v>
      </x:c>
      <x:c r="D1178" s="14" t="n">
        <x:v>45576</x:v>
      </x:c>
      <x:c r="E1178" s="28" t="n">
        <x:v>3</x:v>
      </x:c>
      <x:c r="F1178" s="8" t="str">
        <x:v>r8|rsi_14|chaikin_ad</x:v>
      </x:c>
    </x:row>
    <x:row r="1179">
      <x:c r="A1179" s="28" t="n">
        <x:v>60</x:v>
      </x:c>
      <x:c r="B1179" s="14" t="n">
        <x:v>45517</x:v>
      </x:c>
      <x:c r="C1179" s="14" t="n">
        <x:v>45576</x:v>
      </x:c>
      <x:c r="D1179" s="14" t="n">
        <x:v>45577</x:v>
      </x:c>
      <x:c r="E1179" s="28" t="n">
        <x:v>3</x:v>
      </x:c>
      <x:c r="F1179" s="8" t="str">
        <x:v>r8|rsi_14|chaikin_ad</x:v>
      </x:c>
    </x:row>
    <x:row r="1180">
      <x:c r="A1180" s="28" t="n">
        <x:v>60</x:v>
      </x:c>
      <x:c r="B1180" s="14" t="n">
        <x:v>45518</x:v>
      </x:c>
      <x:c r="C1180" s="14" t="n">
        <x:v>45577</x:v>
      </x:c>
      <x:c r="D1180" s="14" t="n">
        <x:v>45578</x:v>
      </x:c>
      <x:c r="E1180" s="28" t="n">
        <x:v>3</x:v>
      </x:c>
      <x:c r="F1180" s="8" t="str">
        <x:v>r8|rsi_14|chaikin_ad</x:v>
      </x:c>
    </x:row>
    <x:row r="1181">
      <x:c r="A1181" s="28" t="n">
        <x:v>60</x:v>
      </x:c>
      <x:c r="B1181" s="14" t="n">
        <x:v>45519</x:v>
      </x:c>
      <x:c r="C1181" s="14" t="n">
        <x:v>45578</x:v>
      </x:c>
      <x:c r="D1181" s="14" t="n">
        <x:v>45579</x:v>
      </x:c>
      <x:c r="E1181" s="28" t="n">
        <x:v>3</x:v>
      </x:c>
      <x:c r="F1181" s="8" t="str">
        <x:v>r8|rsi_14|chaikin_ad</x:v>
      </x:c>
    </x:row>
    <x:row r="1182">
      <x:c r="A1182" s="28" t="n">
        <x:v>60</x:v>
      </x:c>
      <x:c r="B1182" s="14" t="n">
        <x:v>45520</x:v>
      </x:c>
      <x:c r="C1182" s="14" t="n">
        <x:v>45579</x:v>
      </x:c>
      <x:c r="D1182" s="14" t="n">
        <x:v>45580</x:v>
      </x:c>
      <x:c r="E1182" s="28" t="n">
        <x:v>2</x:v>
      </x:c>
      <x:c r="F1182" s="8" t="str">
        <x:v>chaikin_ad|obv</x:v>
      </x:c>
    </x:row>
    <x:row r="1183">
      <x:c r="A1183" s="28" t="n">
        <x:v>60</x:v>
      </x:c>
      <x:c r="B1183" s="14" t="n">
        <x:v>45521</x:v>
      </x:c>
      <x:c r="C1183" s="14" t="n">
        <x:v>45580</x:v>
      </x:c>
      <x:c r="D1183" s="14" t="n">
        <x:v>45581</x:v>
      </x:c>
      <x:c r="E1183" s="28" t="n">
        <x:v>3</x:v>
      </x:c>
      <x:c r="F1183" s="8" t="str">
        <x:v>rsi_14|chaikin_ad|obv</x:v>
      </x:c>
    </x:row>
    <x:row r="1184">
      <x:c r="A1184" s="28" t="n">
        <x:v>60</x:v>
      </x:c>
      <x:c r="B1184" s="14" t="n">
        <x:v>45522</x:v>
      </x:c>
      <x:c r="C1184" s="14" t="n">
        <x:v>45581</x:v>
      </x:c>
      <x:c r="D1184" s="14" t="n">
        <x:v>45582</x:v>
      </x:c>
      <x:c r="E1184" s="28" t="n">
        <x:v>3</x:v>
      </x:c>
      <x:c r="F1184" s="8" t="str">
        <x:v>rsi_14|chaikin_ad|obv</x:v>
      </x:c>
    </x:row>
    <x:row r="1185">
      <x:c r="A1185" s="28" t="n">
        <x:v>60</x:v>
      </x:c>
      <x:c r="B1185" s="14" t="n">
        <x:v>45523</x:v>
      </x:c>
      <x:c r="C1185" s="14" t="n">
        <x:v>45582</x:v>
      </x:c>
      <x:c r="D1185" s="14" t="n">
        <x:v>45583</x:v>
      </x:c>
      <x:c r="E1185" s="28" t="n">
        <x:v>3</x:v>
      </x:c>
      <x:c r="F1185" s="8" t="str">
        <x:v>rsi_14|chaikin_ad|obv</x:v>
      </x:c>
    </x:row>
    <x:row r="1186">
      <x:c r="A1186" s="28" t="n">
        <x:v>60</x:v>
      </x:c>
      <x:c r="B1186" s="14" t="n">
        <x:v>45524</x:v>
      </x:c>
      <x:c r="C1186" s="14" t="n">
        <x:v>45583</x:v>
      </x:c>
      <x:c r="D1186" s="14" t="n">
        <x:v>45584</x:v>
      </x:c>
      <x:c r="E1186" s="28" t="n">
        <x:v>3</x:v>
      </x:c>
      <x:c r="F1186" s="8" t="str">
        <x:v>rsi_14|chaikin_ad|obv</x:v>
      </x:c>
    </x:row>
    <x:row r="1187">
      <x:c r="A1187" s="28" t="n">
        <x:v>60</x:v>
      </x:c>
      <x:c r="B1187" s="14" t="n">
        <x:v>45525</x:v>
      </x:c>
      <x:c r="C1187" s="14" t="n">
        <x:v>45584</x:v>
      </x:c>
      <x:c r="D1187" s="14" t="n">
        <x:v>45585</x:v>
      </x:c>
      <x:c r="E1187" s="28" t="n">
        <x:v>3</x:v>
      </x:c>
      <x:c r="F1187" s="8" t="str">
        <x:v>rsi_14|chaikin_ad|obv</x:v>
      </x:c>
    </x:row>
    <x:row r="1188">
      <x:c r="A1188" s="28" t="n">
        <x:v>60</x:v>
      </x:c>
      <x:c r="B1188" s="14" t="n">
        <x:v>45526</x:v>
      </x:c>
      <x:c r="C1188" s="14" t="n">
        <x:v>45585</x:v>
      </x:c>
      <x:c r="D1188" s="14" t="n">
        <x:v>45586</x:v>
      </x:c>
      <x:c r="E1188" s="28" t="n">
        <x:v>3</x:v>
      </x:c>
      <x:c r="F1188" s="8" t="str">
        <x:v>rsi_14|chaikin_ad|obv</x:v>
      </x:c>
    </x:row>
    <x:row r="1189">
      <x:c r="A1189" s="28" t="n">
        <x:v>60</x:v>
      </x:c>
      <x:c r="B1189" s="14" t="n">
        <x:v>45527</x:v>
      </x:c>
      <x:c r="C1189" s="14" t="n">
        <x:v>45586</x:v>
      </x:c>
      <x:c r="D1189" s="14" t="n">
        <x:v>45587</x:v>
      </x:c>
      <x:c r="E1189" s="28" t="n">
        <x:v>3</x:v>
      </x:c>
      <x:c r="F1189" s="8" t="str">
        <x:v>rsi_14|chaikin_ad|obv</x:v>
      </x:c>
    </x:row>
    <x:row r="1190">
      <x:c r="A1190" s="28" t="n">
        <x:v>60</x:v>
      </x:c>
      <x:c r="B1190" s="14" t="n">
        <x:v>45528</x:v>
      </x:c>
      <x:c r="C1190" s="14" t="n">
        <x:v>45587</x:v>
      </x:c>
      <x:c r="D1190" s="14" t="n">
        <x:v>45588</x:v>
      </x:c>
      <x:c r="E1190" s="28" t="n">
        <x:v>3</x:v>
      </x:c>
      <x:c r="F1190" s="8" t="str">
        <x:v>rsi_14|chaikin_ad|obv</x:v>
      </x:c>
    </x:row>
    <x:row r="1191">
      <x:c r="A1191" s="28" t="n">
        <x:v>60</x:v>
      </x:c>
      <x:c r="B1191" s="14" t="n">
        <x:v>45529</x:v>
      </x:c>
      <x:c r="C1191" s="14" t="n">
        <x:v>45588</x:v>
      </x:c>
      <x:c r="D1191" s="14" t="n">
        <x:v>45589</x:v>
      </x:c>
      <x:c r="E1191" s="28" t="n">
        <x:v>3</x:v>
      </x:c>
      <x:c r="F1191" s="8" t="str">
        <x:v>rsi_14|chaikin_ad|obv</x:v>
      </x:c>
    </x:row>
    <x:row r="1192">
      <x:c r="A1192" s="28" t="n">
        <x:v>60</x:v>
      </x:c>
      <x:c r="B1192" s="14" t="n">
        <x:v>45530</x:v>
      </x:c>
      <x:c r="C1192" s="14" t="n">
        <x:v>45589</x:v>
      </x:c>
      <x:c r="D1192" s="14" t="n">
        <x:v>45590</x:v>
      </x:c>
      <x:c r="E1192" s="28" t="n">
        <x:v>3</x:v>
      </x:c>
      <x:c r="F1192" s="8" t="str">
        <x:v>rsi_14|chaikin_ad|obv</x:v>
      </x:c>
    </x:row>
    <x:row r="1193">
      <x:c r="A1193" s="28" t="n">
        <x:v>60</x:v>
      </x:c>
      <x:c r="B1193" s="14" t="n">
        <x:v>45531</x:v>
      </x:c>
      <x:c r="C1193" s="14" t="n">
        <x:v>45590</x:v>
      </x:c>
      <x:c r="D1193" s="14" t="n">
        <x:v>45591</x:v>
      </x:c>
      <x:c r="E1193" s="28" t="n">
        <x:v>3</x:v>
      </x:c>
      <x:c r="F1193" s="8" t="str">
        <x:v>rsi_14|chaikin_ad|obv</x:v>
      </x:c>
    </x:row>
    <x:row r="1194">
      <x:c r="A1194" s="28" t="n">
        <x:v>60</x:v>
      </x:c>
      <x:c r="B1194" s="14" t="n">
        <x:v>45532</x:v>
      </x:c>
      <x:c r="C1194" s="14" t="n">
        <x:v>45591</x:v>
      </x:c>
      <x:c r="D1194" s="14" t="n">
        <x:v>45592</x:v>
      </x:c>
      <x:c r="E1194" s="28" t="n">
        <x:v>3</x:v>
      </x:c>
      <x:c r="F1194" s="8" t="str">
        <x:v>rsi_14|chaikin_ad|obv</x:v>
      </x:c>
    </x:row>
    <x:row r="1195">
      <x:c r="A1195" s="28" t="n">
        <x:v>60</x:v>
      </x:c>
      <x:c r="B1195" s="14" t="n">
        <x:v>45533</x:v>
      </x:c>
      <x:c r="C1195" s="14" t="n">
        <x:v>45592</x:v>
      </x:c>
      <x:c r="D1195" s="14" t="n">
        <x:v>45593</x:v>
      </x:c>
      <x:c r="E1195" s="28" t="n">
        <x:v>3</x:v>
      </x:c>
      <x:c r="F1195" s="8" t="str">
        <x:v>rsi_14|chaikin_ad|obv</x:v>
      </x:c>
    </x:row>
    <x:row r="1196">
      <x:c r="A1196" s="28" t="n">
        <x:v>60</x:v>
      </x:c>
      <x:c r="B1196" s="14" t="n">
        <x:v>45534</x:v>
      </x:c>
      <x:c r="C1196" s="14" t="n">
        <x:v>45593</x:v>
      </x:c>
      <x:c r="D1196" s="14" t="n">
        <x:v>45594</x:v>
      </x:c>
      <x:c r="E1196" s="28" t="n">
        <x:v>3</x:v>
      </x:c>
      <x:c r="F1196" s="8" t="str">
        <x:v>rsi_14|chaikin_ad|obv</x:v>
      </x:c>
    </x:row>
    <x:row r="1197">
      <x:c r="A1197" s="28" t="n">
        <x:v>60</x:v>
      </x:c>
      <x:c r="B1197" s="14" t="n">
        <x:v>45535</x:v>
      </x:c>
      <x:c r="C1197" s="14" t="n">
        <x:v>45594</x:v>
      </x:c>
      <x:c r="D1197" s="14" t="n">
        <x:v>45595</x:v>
      </x:c>
      <x:c r="E1197" s="28" t="n">
        <x:v>3</x:v>
      </x:c>
      <x:c r="F1197" s="8" t="str">
        <x:v>rsi_14|chaikin_ad|obv</x:v>
      </x:c>
    </x:row>
    <x:row r="1198">
      <x:c r="A1198" s="28" t="n">
        <x:v>60</x:v>
      </x:c>
      <x:c r="B1198" s="14" t="n">
        <x:v>45536</x:v>
      </x:c>
      <x:c r="C1198" s="14" t="n">
        <x:v>45595</x:v>
      </x:c>
      <x:c r="D1198" s="14" t="n">
        <x:v>45596</x:v>
      </x:c>
      <x:c r="E1198" s="28" t="n">
        <x:v>3</x:v>
      </x:c>
      <x:c r="F1198" s="8" t="str">
        <x:v>rsi_14|chaikin_ad|obv</x:v>
      </x:c>
    </x:row>
    <x:row r="1199">
      <x:c r="A1199" s="28" t="n">
        <x:v>60</x:v>
      </x:c>
      <x:c r="B1199" s="14" t="n">
        <x:v>45537</x:v>
      </x:c>
      <x:c r="C1199" s="14" t="n">
        <x:v>45596</x:v>
      </x:c>
      <x:c r="D1199" s="14" t="n">
        <x:v>45597</x:v>
      </x:c>
      <x:c r="E1199" s="28" t="n">
        <x:v>3</x:v>
      </x:c>
      <x:c r="F1199" s="8" t="str">
        <x:v>rsi_14|chaikin_ad|obv</x:v>
      </x:c>
    </x:row>
    <x:row r="1200">
      <x:c r="A1200" s="28" t="n">
        <x:v>60</x:v>
      </x:c>
      <x:c r="B1200" s="14" t="n">
        <x:v>45538</x:v>
      </x:c>
      <x:c r="C1200" s="14" t="n">
        <x:v>45597</x:v>
      </x:c>
      <x:c r="D1200" s="14" t="n">
        <x:v>45598</x:v>
      </x:c>
      <x:c r="E1200" s="28" t="n">
        <x:v>3</x:v>
      </x:c>
      <x:c r="F1200" s="8" t="str">
        <x:v>rsi_14|chaikin_ad|obv</x:v>
      </x:c>
    </x:row>
    <x:row r="1201">
      <x:c r="A1201" s="28" t="n">
        <x:v>60</x:v>
      </x:c>
      <x:c r="B1201" s="14" t="n">
        <x:v>45539</x:v>
      </x:c>
      <x:c r="C1201" s="14" t="n">
        <x:v>45598</x:v>
      </x:c>
      <x:c r="D1201" s="14" t="n">
        <x:v>45599</x:v>
      </x:c>
      <x:c r="E1201" s="28" t="n">
        <x:v>3</x:v>
      </x:c>
      <x:c r="F1201" s="8" t="str">
        <x:v>rsi_14|chaikin_ad|obv</x:v>
      </x:c>
    </x:row>
    <x:row r="1202">
      <x:c r="A1202" s="28" t="n">
        <x:v>60</x:v>
      </x:c>
      <x:c r="B1202" s="14" t="n">
        <x:v>45540</x:v>
      </x:c>
      <x:c r="C1202" s="14" t="n">
        <x:v>45599</x:v>
      </x:c>
      <x:c r="D1202" s="14" t="n">
        <x:v>45600</x:v>
      </x:c>
      <x:c r="E1202" s="28" t="n">
        <x:v>4</x:v>
      </x:c>
      <x:c r="F1202" s="8" t="str">
        <x:v>r8|rsi_14|chaikin_ad|obv</x:v>
      </x:c>
    </x:row>
    <x:row r="1203">
      <x:c r="A1203" s="28" t="n">
        <x:v>60</x:v>
      </x:c>
      <x:c r="B1203" s="14" t="n">
        <x:v>45541</x:v>
      </x:c>
      <x:c r="C1203" s="14" t="n">
        <x:v>45600</x:v>
      </x:c>
      <x:c r="D1203" s="14" t="n">
        <x:v>45601</x:v>
      </x:c>
      <x:c r="E1203" s="28" t="n">
        <x:v>4</x:v>
      </x:c>
      <x:c r="F1203" s="8" t="str">
        <x:v>r8|rsi_14|chaikin_ad|obv</x:v>
      </x:c>
    </x:row>
    <x:row r="1204">
      <x:c r="A1204" s="28" t="n">
        <x:v>60</x:v>
      </x:c>
      <x:c r="B1204" s="14" t="n">
        <x:v>45542</x:v>
      </x:c>
      <x:c r="C1204" s="14" t="n">
        <x:v>45601</x:v>
      </x:c>
      <x:c r="D1204" s="14" t="n">
        <x:v>45602</x:v>
      </x:c>
      <x:c r="E1204" s="28" t="n">
        <x:v>4</x:v>
      </x:c>
      <x:c r="F1204" s="8" t="str">
        <x:v>r8|rsi_14|chaikin_ad|obv</x:v>
      </x:c>
    </x:row>
    <x:row r="1205">
      <x:c r="A1205" s="28" t="n">
        <x:v>60</x:v>
      </x:c>
      <x:c r="B1205" s="14" t="n">
        <x:v>45543</x:v>
      </x:c>
      <x:c r="C1205" s="14" t="n">
        <x:v>45602</x:v>
      </x:c>
      <x:c r="D1205" s="14" t="n">
        <x:v>45603</x:v>
      </x:c>
      <x:c r="E1205" s="28" t="n">
        <x:v>4</x:v>
      </x:c>
      <x:c r="F1205" s="8" t="str">
        <x:v>r8|rsi_14|chaikin_ad|obv</x:v>
      </x:c>
    </x:row>
    <x:row r="1206">
      <x:c r="A1206" s="28" t="n">
        <x:v>60</x:v>
      </x:c>
      <x:c r="B1206" s="14" t="n">
        <x:v>45544</x:v>
      </x:c>
      <x:c r="C1206" s="14" t="n">
        <x:v>45603</x:v>
      </x:c>
      <x:c r="D1206" s="14" t="n">
        <x:v>45604</x:v>
      </x:c>
      <x:c r="E1206" s="28" t="n">
        <x:v>4</x:v>
      </x:c>
      <x:c r="F1206" s="8" t="str">
        <x:v>r8|rsi_14|chaikin_ad|obv</x:v>
      </x:c>
    </x:row>
    <x:row r="1207">
      <x:c r="A1207" s="28" t="n">
        <x:v>60</x:v>
      </x:c>
      <x:c r="B1207" s="14" t="n">
        <x:v>45545</x:v>
      </x:c>
      <x:c r="C1207" s="14" t="n">
        <x:v>45604</x:v>
      </x:c>
      <x:c r="D1207" s="14" t="n">
        <x:v>45605</x:v>
      </x:c>
      <x:c r="E1207" s="28" t="n">
        <x:v>4</x:v>
      </x:c>
      <x:c r="F1207" s="8" t="str">
        <x:v>r8|rsi_14|chaikin_ad|obv</x:v>
      </x:c>
    </x:row>
    <x:row r="1208">
      <x:c r="A1208" s="28" t="n">
        <x:v>60</x:v>
      </x:c>
      <x:c r="B1208" s="14" t="n">
        <x:v>45546</x:v>
      </x:c>
      <x:c r="C1208" s="14" t="n">
        <x:v>45605</x:v>
      </x:c>
      <x:c r="D1208" s="14" t="n">
        <x:v>45606</x:v>
      </x:c>
      <x:c r="E1208" s="28" t="n">
        <x:v>4</x:v>
      </x:c>
      <x:c r="F1208" s="8" t="str">
        <x:v>r8|rsi_14|chaikin_ad|obv</x:v>
      </x:c>
    </x:row>
    <x:row r="1209">
      <x:c r="A1209" s="28" t="n">
        <x:v>60</x:v>
      </x:c>
      <x:c r="B1209" s="14" t="n">
        <x:v>45547</x:v>
      </x:c>
      <x:c r="C1209" s="14" t="n">
        <x:v>45606</x:v>
      </x:c>
      <x:c r="D1209" s="14" t="n">
        <x:v>45607</x:v>
      </x:c>
      <x:c r="E1209" s="28" t="n">
        <x:v>2</x:v>
      </x:c>
      <x:c r="F1209" s="8" t="str">
        <x:v>r8|chaikin_ad</x:v>
      </x:c>
    </x:row>
    <x:row r="1210">
      <x:c r="A1210" s="28" t="n">
        <x:v>60</x:v>
      </x:c>
      <x:c r="B1210" s="14" t="n">
        <x:v>45548</x:v>
      </x:c>
      <x:c r="C1210" s="14" t="n">
        <x:v>45607</x:v>
      </x:c>
      <x:c r="D1210" s="14" t="n">
        <x:v>45608</x:v>
      </x:c>
      <x:c r="E1210" s="28" t="n">
        <x:v>2</x:v>
      </x:c>
      <x:c r="F1210" s="8" t="str">
        <x:v>r7|chaikin_ad</x:v>
      </x:c>
    </x:row>
    <x:row r="1211">
      <x:c r="A1211" s="28" t="n">
        <x:v>60</x:v>
      </x:c>
      <x:c r="B1211" s="14" t="n">
        <x:v>45549</x:v>
      </x:c>
      <x:c r="C1211" s="14" t="n">
        <x:v>45608</x:v>
      </x:c>
      <x:c r="D1211" s="14" t="n">
        <x:v>45609</x:v>
      </x:c>
      <x:c r="E1211" s="28" t="n">
        <x:v>2</x:v>
      </x:c>
      <x:c r="F1211" s="8" t="str">
        <x:v>r7|chaikin_ad</x:v>
      </x:c>
    </x:row>
    <x:row r="1212">
      <x:c r="A1212" s="28" t="n">
        <x:v>60</x:v>
      </x:c>
      <x:c r="B1212" s="14" t="n">
        <x:v>45550</x:v>
      </x:c>
      <x:c r="C1212" s="14" t="n">
        <x:v>45609</x:v>
      </x:c>
      <x:c r="D1212" s="14" t="n">
        <x:v>45610</x:v>
      </x:c>
      <x:c r="E1212" s="28" t="n">
        <x:v>2</x:v>
      </x:c>
      <x:c r="F1212" s="8" t="str">
        <x:v>r7|chaikin_ad</x:v>
      </x:c>
    </x:row>
    <x:row r="1213">
      <x:c r="A1213" s="28" t="n">
        <x:v>60</x:v>
      </x:c>
      <x:c r="B1213" s="14" t="n">
        <x:v>45551</x:v>
      </x:c>
      <x:c r="C1213" s="14" t="n">
        <x:v>45610</x:v>
      </x:c>
      <x:c r="D1213" s="14" t="n">
        <x:v>45611</x:v>
      </x:c>
      <x:c r="E1213" s="28" t="n">
        <x:v>2</x:v>
      </x:c>
      <x:c r="F1213" s="8" t="str">
        <x:v>r7|chaikin_ad</x:v>
      </x:c>
    </x:row>
    <x:row r="1214">
      <x:c r="A1214" s="28" t="n">
        <x:v>60</x:v>
      </x:c>
      <x:c r="B1214" s="14" t="n">
        <x:v>45552</x:v>
      </x:c>
      <x:c r="C1214" s="14" t="n">
        <x:v>45611</x:v>
      </x:c>
      <x:c r="D1214" s="14" t="n">
        <x:v>45612</x:v>
      </x:c>
      <x:c r="E1214" s="28" t="n">
        <x:v>3</x:v>
      </x:c>
      <x:c r="F1214" s="8" t="str">
        <x:v>r7|chaikin_ad|obv</x:v>
      </x:c>
    </x:row>
    <x:row r="1215">
      <x:c r="A1215" s="28" t="n">
        <x:v>60</x:v>
      </x:c>
      <x:c r="B1215" s="14" t="n">
        <x:v>45553</x:v>
      </x:c>
      <x:c r="C1215" s="14" t="n">
        <x:v>45612</x:v>
      </x:c>
      <x:c r="D1215" s="14" t="n">
        <x:v>45613</x:v>
      </x:c>
      <x:c r="E1215" s="28" t="n">
        <x:v>3</x:v>
      </x:c>
      <x:c r="F1215" s="8" t="str">
        <x:v>r7|chaikin_ad|obv</x:v>
      </x:c>
    </x:row>
    <x:row r="1216">
      <x:c r="A1216" s="28" t="n">
        <x:v>60</x:v>
      </x:c>
      <x:c r="B1216" s="14" t="n">
        <x:v>45554</x:v>
      </x:c>
      <x:c r="C1216" s="14" t="n">
        <x:v>45613</x:v>
      </x:c>
      <x:c r="D1216" s="14" t="n">
        <x:v>45614</x:v>
      </x:c>
      <x:c r="E1216" s="28" t="n">
        <x:v>3</x:v>
      </x:c>
      <x:c r="F1216" s="8" t="str">
        <x:v>r7|chaikin_ad|obv</x:v>
      </x:c>
    </x:row>
    <x:row r="1217">
      <x:c r="A1217" s="28" t="n">
        <x:v>60</x:v>
      </x:c>
      <x:c r="B1217" s="14" t="n">
        <x:v>45555</x:v>
      </x:c>
      <x:c r="C1217" s="14" t="n">
        <x:v>45614</x:v>
      </x:c>
      <x:c r="D1217" s="14" t="n">
        <x:v>45615</x:v>
      </x:c>
      <x:c r="E1217" s="28" t="n">
        <x:v>3</x:v>
      </x:c>
      <x:c r="F1217" s="8" t="str">
        <x:v>r7|chaikin_ad|obv</x:v>
      </x:c>
    </x:row>
    <x:row r="1218">
      <x:c r="A1218" s="28" t="n">
        <x:v>60</x:v>
      </x:c>
      <x:c r="B1218" s="14" t="n">
        <x:v>45556</x:v>
      </x:c>
      <x:c r="C1218" s="14" t="n">
        <x:v>45615</x:v>
      </x:c>
      <x:c r="D1218" s="14" t="n">
        <x:v>45616</x:v>
      </x:c>
      <x:c r="E1218" s="28" t="n">
        <x:v>3</x:v>
      </x:c>
      <x:c r="F1218" s="8" t="str">
        <x:v>r7|chaikin_ad|obv</x:v>
      </x:c>
    </x:row>
    <x:row r="1219">
      <x:c r="A1219" s="28" t="n">
        <x:v>60</x:v>
      </x:c>
      <x:c r="B1219" s="14" t="n">
        <x:v>45557</x:v>
      </x:c>
      <x:c r="C1219" s="14" t="n">
        <x:v>45616</x:v>
      </x:c>
      <x:c r="D1219" s="14" t="n">
        <x:v>45617</x:v>
      </x:c>
      <x:c r="E1219" s="28" t="n">
        <x:v>3</x:v>
      </x:c>
      <x:c r="F1219" s="8" t="str">
        <x:v>r7|chaikin_ad|obv</x:v>
      </x:c>
    </x:row>
    <x:row r="1220">
      <x:c r="A1220" s="28" t="n">
        <x:v>60</x:v>
      </x:c>
      <x:c r="B1220" s="14" t="n">
        <x:v>45558</x:v>
      </x:c>
      <x:c r="C1220" s="14" t="n">
        <x:v>45617</x:v>
      </x:c>
      <x:c r="D1220" s="14" t="n">
        <x:v>45618</x:v>
      </x:c>
      <x:c r="E1220" s="28" t="n">
        <x:v>3</x:v>
      </x:c>
      <x:c r="F1220" s="8" t="str">
        <x:v>r7|chaikin_ad|obv</x:v>
      </x:c>
    </x:row>
    <x:row r="1221">
      <x:c r="A1221" s="28" t="n">
        <x:v>60</x:v>
      </x:c>
      <x:c r="B1221" s="14" t="n">
        <x:v>45559</x:v>
      </x:c>
      <x:c r="C1221" s="14" t="n">
        <x:v>45618</x:v>
      </x:c>
      <x:c r="D1221" s="14" t="n">
        <x:v>45619</x:v>
      </x:c>
      <x:c r="E1221" s="28" t="n">
        <x:v>3</x:v>
      </x:c>
      <x:c r="F1221" s="8" t="str">
        <x:v>r7|chaikin_ad|obv</x:v>
      </x:c>
    </x:row>
    <x:row r="1222">
      <x:c r="A1222" s="28" t="n">
        <x:v>60</x:v>
      </x:c>
      <x:c r="B1222" s="14" t="n">
        <x:v>45560</x:v>
      </x:c>
      <x:c r="C1222" s="14" t="n">
        <x:v>45619</x:v>
      </x:c>
      <x:c r="D1222" s="14" t="n">
        <x:v>45620</x:v>
      </x:c>
      <x:c r="E1222" s="28" t="n">
        <x:v>3</x:v>
      </x:c>
      <x:c r="F1222" s="8" t="str">
        <x:v>r7|chaikin_ad|obv</x:v>
      </x:c>
    </x:row>
    <x:row r="1223">
      <x:c r="A1223" s="28" t="n">
        <x:v>60</x:v>
      </x:c>
      <x:c r="B1223" s="14" t="n">
        <x:v>45561</x:v>
      </x:c>
      <x:c r="C1223" s="14" t="n">
        <x:v>45620</x:v>
      </x:c>
      <x:c r="D1223" s="14" t="n">
        <x:v>45621</x:v>
      </x:c>
      <x:c r="E1223" s="28" t="n">
        <x:v>3</x:v>
      </x:c>
      <x:c r="F1223" s="8" t="str">
        <x:v>r7|chaikin_ad|obv</x:v>
      </x:c>
    </x:row>
    <x:row r="1224">
      <x:c r="A1224" s="28" t="n">
        <x:v>60</x:v>
      </x:c>
      <x:c r="B1224" s="14" t="n">
        <x:v>45562</x:v>
      </x:c>
      <x:c r="C1224" s="14" t="n">
        <x:v>45621</x:v>
      </x:c>
      <x:c r="D1224" s="14" t="n">
        <x:v>45622</x:v>
      </x:c>
      <x:c r="E1224" s="28" t="n">
        <x:v>4</x:v>
      </x:c>
      <x:c r="F1224" s="8" t="str">
        <x:v>r7|rsi_14|chaikin_ad|obv</x:v>
      </x:c>
    </x:row>
    <x:row r="1225">
      <x:c r="A1225" s="28" t="n">
        <x:v>60</x:v>
      </x:c>
      <x:c r="B1225" s="14" t="n">
        <x:v>45563</x:v>
      </x:c>
      <x:c r="C1225" s="14" t="n">
        <x:v>45622</x:v>
      </x:c>
      <x:c r="D1225" s="14" t="n">
        <x:v>45623</x:v>
      </x:c>
      <x:c r="E1225" s="28" t="n">
        <x:v>4</x:v>
      </x:c>
      <x:c r="F1225" s="8" t="str">
        <x:v>r7|rsi_14|chaikin_ad|obv</x:v>
      </x:c>
    </x:row>
    <x:row r="1226">
      <x:c r="A1226" s="28" t="n">
        <x:v>60</x:v>
      </x:c>
      <x:c r="B1226" s="14" t="n">
        <x:v>45564</x:v>
      </x:c>
      <x:c r="C1226" s="14" t="n">
        <x:v>45623</x:v>
      </x:c>
      <x:c r="D1226" s="14" t="n">
        <x:v>45624</x:v>
      </x:c>
      <x:c r="E1226" s="28" t="n">
        <x:v>4</x:v>
      </x:c>
      <x:c r="F1226" s="8" t="str">
        <x:v>r8|rsi_14|chaikin_ad|obv</x:v>
      </x:c>
    </x:row>
    <x:row r="1227">
      <x:c r="A1227" s="28" t="n">
        <x:v>60</x:v>
      </x:c>
      <x:c r="B1227" s="14" t="n">
        <x:v>45565</x:v>
      </x:c>
      <x:c r="C1227" s="14" t="n">
        <x:v>45624</x:v>
      </x:c>
      <x:c r="D1227" s="14" t="n">
        <x:v>45625</x:v>
      </x:c>
      <x:c r="E1227" s="28" t="n">
        <x:v>4</x:v>
      </x:c>
      <x:c r="F1227" s="8" t="str">
        <x:v>r8|rsi_14|chaikin_ad|obv</x:v>
      </x:c>
    </x:row>
    <x:row r="1228">
      <x:c r="A1228" s="28" t="n">
        <x:v>60</x:v>
      </x:c>
      <x:c r="B1228" s="14" t="n">
        <x:v>45566</x:v>
      </x:c>
      <x:c r="C1228" s="14" t="n">
        <x:v>45625</x:v>
      </x:c>
      <x:c r="D1228" s="14" t="n">
        <x:v>45626</x:v>
      </x:c>
      <x:c r="E1228" s="28" t="n">
        <x:v>4</x:v>
      </x:c>
      <x:c r="F1228" s="8" t="str">
        <x:v>r8|rsi_14|chaikin_ad|obv</x:v>
      </x:c>
    </x:row>
    <x:row r="1229">
      <x:c r="A1229" s="28" t="n">
        <x:v>60</x:v>
      </x:c>
      <x:c r="B1229" s="14" t="n">
        <x:v>45567</x:v>
      </x:c>
      <x:c r="C1229" s="14" t="n">
        <x:v>45626</x:v>
      </x:c>
      <x:c r="D1229" s="14" t="n">
        <x:v>45627</x:v>
      </x:c>
      <x:c r="E1229" s="28" t="n">
        <x:v>4</x:v>
      </x:c>
      <x:c r="F1229" s="8" t="str">
        <x:v>r8|rsi_14|chaikin_ad|obv</x:v>
      </x:c>
    </x:row>
    <x:row r="1230">
      <x:c r="A1230" s="28" t="n">
        <x:v>60</x:v>
      </x:c>
      <x:c r="B1230" s="14" t="n">
        <x:v>45568</x:v>
      </x:c>
      <x:c r="C1230" s="14" t="n">
        <x:v>45627</x:v>
      </x:c>
      <x:c r="D1230" s="14" t="n">
        <x:v>45628</x:v>
      </x:c>
      <x:c r="E1230" s="28" t="n">
        <x:v>4</x:v>
      </x:c>
      <x:c r="F1230" s="8" t="str">
        <x:v>r8|rsi_14|chaikin_ad|obv</x:v>
      </x:c>
    </x:row>
    <x:row r="1231">
      <x:c r="A1231" s="28" t="n">
        <x:v>60</x:v>
      </x:c>
      <x:c r="B1231" s="14" t="n">
        <x:v>45569</x:v>
      </x:c>
      <x:c r="C1231" s="14" t="n">
        <x:v>45628</x:v>
      </x:c>
      <x:c r="D1231" s="14" t="n">
        <x:v>45629</x:v>
      </x:c>
      <x:c r="E1231" s="28" t="n">
        <x:v>4</x:v>
      </x:c>
      <x:c r="F1231" s="8" t="str">
        <x:v>r8|rsi_14|chaikin_ad|obv</x:v>
      </x:c>
    </x:row>
    <x:row r="1232">
      <x:c r="A1232" s="28" t="n">
        <x:v>60</x:v>
      </x:c>
      <x:c r="B1232" s="14" t="n">
        <x:v>45570</x:v>
      </x:c>
      <x:c r="C1232" s="14" t="n">
        <x:v>45629</x:v>
      </x:c>
      <x:c r="D1232" s="14" t="n">
        <x:v>45630</x:v>
      </x:c>
      <x:c r="E1232" s="28" t="n">
        <x:v>4</x:v>
      </x:c>
      <x:c r="F1232" s="8" t="str">
        <x:v>r8|rsi_14|chaikin_ad|obv</x:v>
      </x:c>
    </x:row>
    <x:row r="1233">
      <x:c r="A1233" s="28" t="n">
        <x:v>60</x:v>
      </x:c>
      <x:c r="B1233" s="14" t="n">
        <x:v>45571</x:v>
      </x:c>
      <x:c r="C1233" s="14" t="n">
        <x:v>45630</x:v>
      </x:c>
      <x:c r="D1233" s="14" t="n">
        <x:v>45631</x:v>
      </x:c>
      <x:c r="E1233" s="28" t="n">
        <x:v>4</x:v>
      </x:c>
      <x:c r="F1233" s="8" t="str">
        <x:v>r8|rsi_14|chaikin_ad|obv</x:v>
      </x:c>
    </x:row>
    <x:row r="1234">
      <x:c r="A1234" s="28" t="n">
        <x:v>60</x:v>
      </x:c>
      <x:c r="B1234" s="14" t="n">
        <x:v>45572</x:v>
      </x:c>
      <x:c r="C1234" s="14" t="n">
        <x:v>45631</x:v>
      </x:c>
      <x:c r="D1234" s="14" t="n">
        <x:v>45632</x:v>
      </x:c>
      <x:c r="E1234" s="28" t="n">
        <x:v>4</x:v>
      </x:c>
      <x:c r="F1234" s="8" t="str">
        <x:v>r8|rsi_14|chaikin_ad|obv</x:v>
      </x:c>
    </x:row>
    <x:row r="1235">
      <x:c r="A1235" s="28" t="n">
        <x:v>60</x:v>
      </x:c>
      <x:c r="B1235" s="14" t="n">
        <x:v>45573</x:v>
      </x:c>
      <x:c r="C1235" s="14" t="n">
        <x:v>45632</x:v>
      </x:c>
      <x:c r="D1235" s="14" t="n">
        <x:v>45633</x:v>
      </x:c>
      <x:c r="E1235" s="28" t="n">
        <x:v>4</x:v>
      </x:c>
      <x:c r="F1235" s="8" t="str">
        <x:v>r8|rsi_14|chaikin_ad|obv</x:v>
      </x:c>
    </x:row>
    <x:row r="1236">
      <x:c r="A1236" s="28" t="n">
        <x:v>60</x:v>
      </x:c>
      <x:c r="B1236" s="14" t="n">
        <x:v>45574</x:v>
      </x:c>
      <x:c r="C1236" s="14" t="n">
        <x:v>45633</x:v>
      </x:c>
      <x:c r="D1236" s="14" t="n">
        <x:v>45634</x:v>
      </x:c>
      <x:c r="E1236" s="28" t="n">
        <x:v>4</x:v>
      </x:c>
      <x:c r="F1236" s="8" t="str">
        <x:v>r8|rsi_14|chaikin_ad|obv</x:v>
      </x:c>
    </x:row>
    <x:row r="1237">
      <x:c r="A1237" s="28" t="n">
        <x:v>60</x:v>
      </x:c>
      <x:c r="B1237" s="14" t="n">
        <x:v>45575</x:v>
      </x:c>
      <x:c r="C1237" s="14" t="n">
        <x:v>45634</x:v>
      </x:c>
      <x:c r="D1237" s="14" t="n">
        <x:v>45635</x:v>
      </x:c>
      <x:c r="E1237" s="28" t="n">
        <x:v>4</x:v>
      </x:c>
      <x:c r="F1237" s="8" t="str">
        <x:v>r8|rsi_14|chaikin_ad|obv</x:v>
      </x:c>
    </x:row>
    <x:row r="1238">
      <x:c r="A1238" s="28" t="n">
        <x:v>60</x:v>
      </x:c>
      <x:c r="B1238" s="14" t="n">
        <x:v>45576</x:v>
      </x:c>
      <x:c r="C1238" s="14" t="n">
        <x:v>45635</x:v>
      </x:c>
      <x:c r="D1238" s="14" t="n">
        <x:v>45636</x:v>
      </x:c>
      <x:c r="E1238" s="28" t="n">
        <x:v>4</x:v>
      </x:c>
      <x:c r="F1238" s="8" t="str">
        <x:v>r8|rsi_14|chaikin_ad|obv</x:v>
      </x:c>
    </x:row>
    <x:row r="1239">
      <x:c r="A1239" s="28" t="n">
        <x:v>60</x:v>
      </x:c>
      <x:c r="B1239" s="14" t="n">
        <x:v>45577</x:v>
      </x:c>
      <x:c r="C1239" s="14" t="n">
        <x:v>45636</x:v>
      </x:c>
      <x:c r="D1239" s="14" t="n">
        <x:v>45637</x:v>
      </x:c>
      <x:c r="E1239" s="28" t="n">
        <x:v>4</x:v>
      </x:c>
      <x:c r="F1239" s="8" t="str">
        <x:v>r7|rsi_14|chaikin_ad|obv</x:v>
      </x:c>
    </x:row>
    <x:row r="1240">
      <x:c r="A1240" s="28" t="n">
        <x:v>60</x:v>
      </x:c>
      <x:c r="B1240" s="14" t="n">
        <x:v>45578</x:v>
      </x:c>
      <x:c r="C1240" s="14" t="n">
        <x:v>45637</x:v>
      </x:c>
      <x:c r="D1240" s="14" t="n">
        <x:v>45638</x:v>
      </x:c>
      <x:c r="E1240" s="28" t="n">
        <x:v>4</x:v>
      </x:c>
      <x:c r="F1240" s="8" t="str">
        <x:v>r7|rsi_14|chaikin_ad|obv</x:v>
      </x:c>
    </x:row>
    <x:row r="1241">
      <x:c r="A1241" s="28" t="n">
        <x:v>60</x:v>
      </x:c>
      <x:c r="B1241" s="14" t="n">
        <x:v>45579</x:v>
      </x:c>
      <x:c r="C1241" s="14" t="n">
        <x:v>45638</x:v>
      </x:c>
      <x:c r="D1241" s="14" t="n">
        <x:v>45639</x:v>
      </x:c>
      <x:c r="E1241" s="28" t="n">
        <x:v>4</x:v>
      </x:c>
      <x:c r="F1241" s="8" t="str">
        <x:v>r7|rsi_14|chaikin_ad|obv</x:v>
      </x:c>
    </x:row>
    <x:row r="1242">
      <x:c r="A1242" s="28" t="n">
        <x:v>60</x:v>
      </x:c>
      <x:c r="B1242" s="14" t="n">
        <x:v>45580</x:v>
      </x:c>
      <x:c r="C1242" s="14" t="n">
        <x:v>45639</x:v>
      </x:c>
      <x:c r="D1242" s="14" t="n">
        <x:v>45640</x:v>
      </x:c>
      <x:c r="E1242" s="28" t="n">
        <x:v>4</x:v>
      </x:c>
      <x:c r="F1242" s="8" t="str">
        <x:v>r7|rsi_14|chaikin_ad|obv</x:v>
      </x:c>
    </x:row>
    <x:row r="1243">
      <x:c r="A1243" s="28" t="n">
        <x:v>60</x:v>
      </x:c>
      <x:c r="B1243" s="14" t="n">
        <x:v>45581</x:v>
      </x:c>
      <x:c r="C1243" s="14" t="n">
        <x:v>45640</x:v>
      </x:c>
      <x:c r="D1243" s="14" t="n">
        <x:v>45641</x:v>
      </x:c>
      <x:c r="E1243" s="28" t="n">
        <x:v>4</x:v>
      </x:c>
      <x:c r="F1243" s="8" t="str">
        <x:v>r7|rsi_14|chaikin_ad|obv</x:v>
      </x:c>
    </x:row>
    <x:row r="1244">
      <x:c r="A1244" s="28" t="n">
        <x:v>60</x:v>
      </x:c>
      <x:c r="B1244" s="14" t="n">
        <x:v>45582</x:v>
      </x:c>
      <x:c r="C1244" s="14" t="n">
        <x:v>45641</x:v>
      </x:c>
      <x:c r="D1244" s="14" t="n">
        <x:v>45642</x:v>
      </x:c>
      <x:c r="E1244" s="28" t="n">
        <x:v>4</x:v>
      </x:c>
      <x:c r="F1244" s="8" t="str">
        <x:v>r7|rsi_14|chaikin_ad|obv</x:v>
      </x:c>
    </x:row>
    <x:row r="1245">
      <x:c r="A1245" s="28" t="n">
        <x:v>60</x:v>
      </x:c>
      <x:c r="B1245" s="14" t="n">
        <x:v>45583</x:v>
      </x:c>
      <x:c r="C1245" s="14" t="n">
        <x:v>45642</x:v>
      </x:c>
      <x:c r="D1245" s="14" t="n">
        <x:v>45643</x:v>
      </x:c>
      <x:c r="E1245" s="28" t="n">
        <x:v>4</x:v>
      </x:c>
      <x:c r="F1245" s="8" t="str">
        <x:v>r7|rsi_14|chaikin_ad|obv</x:v>
      </x:c>
    </x:row>
    <x:row r="1246">
      <x:c r="A1246" s="28" t="n">
        <x:v>60</x:v>
      </x:c>
      <x:c r="B1246" s="14" t="n">
        <x:v>45584</x:v>
      </x:c>
      <x:c r="C1246" s="14" t="n">
        <x:v>45643</x:v>
      </x:c>
      <x:c r="D1246" s="14" t="n">
        <x:v>45644</x:v>
      </x:c>
      <x:c r="E1246" s="28" t="n">
        <x:v>4</x:v>
      </x:c>
      <x:c r="F1246" s="8" t="str">
        <x:v>r7|rsi_14|chaikin_ad|obv</x:v>
      </x:c>
    </x:row>
    <x:row r="1247">
      <x:c r="A1247" s="28" t="n">
        <x:v>60</x:v>
      </x:c>
      <x:c r="B1247" s="14" t="n">
        <x:v>45585</x:v>
      </x:c>
      <x:c r="C1247" s="14" t="n">
        <x:v>45644</x:v>
      </x:c>
      <x:c r="D1247" s="14" t="n">
        <x:v>45645</x:v>
      </x:c>
      <x:c r="E1247" s="28" t="n">
        <x:v>4</x:v>
      </x:c>
      <x:c r="F1247" s="8" t="str">
        <x:v>r7|rsi_14|chaikin_ad|obv</x:v>
      </x:c>
    </x:row>
    <x:row r="1248">
      <x:c r="A1248" s="28" t="n">
        <x:v>60</x:v>
      </x:c>
      <x:c r="B1248" s="14" t="n">
        <x:v>45586</x:v>
      </x:c>
      <x:c r="C1248" s="14" t="n">
        <x:v>45645</x:v>
      </x:c>
      <x:c r="D1248" s="14" t="n">
        <x:v>45646</x:v>
      </x:c>
      <x:c r="E1248" s="28" t="n">
        <x:v>4</x:v>
      </x:c>
      <x:c r="F1248" s="8" t="str">
        <x:v>r7|rsi_14|chaikin_ad|obv</x:v>
      </x:c>
    </x:row>
    <x:row r="1249">
      <x:c r="A1249" s="28" t="n">
        <x:v>60</x:v>
      </x:c>
      <x:c r="B1249" s="14" t="n">
        <x:v>45587</x:v>
      </x:c>
      <x:c r="C1249" s="14" t="n">
        <x:v>45646</x:v>
      </x:c>
      <x:c r="D1249" s="14" t="n">
        <x:v>45647</x:v>
      </x:c>
      <x:c r="E1249" s="28" t="n">
        <x:v>4</x:v>
      </x:c>
      <x:c r="F1249" s="8" t="str">
        <x:v>r7|rsi_14|chaikin_ad|obv</x:v>
      </x:c>
    </x:row>
    <x:row r="1250">
      <x:c r="A1250" s="28" t="n">
        <x:v>60</x:v>
      </x:c>
      <x:c r="B1250" s="14" t="n">
        <x:v>45588</x:v>
      </x:c>
      <x:c r="C1250" s="14" t="n">
        <x:v>45647</x:v>
      </x:c>
      <x:c r="D1250" s="14" t="n">
        <x:v>45648</x:v>
      </x:c>
      <x:c r="E1250" s="28" t="n">
        <x:v>4</x:v>
      </x:c>
      <x:c r="F1250" s="8" t="str">
        <x:v>r7|rsi_14|chaikin_ad|obv</x:v>
      </x:c>
    </x:row>
    <x:row r="1251">
      <x:c r="A1251" s="28" t="n">
        <x:v>60</x:v>
      </x:c>
      <x:c r="B1251" s="14" t="n">
        <x:v>45589</x:v>
      </x:c>
      <x:c r="C1251" s="14" t="n">
        <x:v>45648</x:v>
      </x:c>
      <x:c r="D1251" s="14" t="n">
        <x:v>45649</x:v>
      </x:c>
      <x:c r="E1251" s="28" t="n">
        <x:v>4</x:v>
      </x:c>
      <x:c r="F1251" s="8" t="str">
        <x:v>r7|rsi_14|chaikin_ad|obv</x:v>
      </x:c>
    </x:row>
    <x:row r="1252">
      <x:c r="A1252" s="28" t="n">
        <x:v>60</x:v>
      </x:c>
      <x:c r="B1252" s="14" t="n">
        <x:v>45590</x:v>
      </x:c>
      <x:c r="C1252" s="14" t="n">
        <x:v>45649</x:v>
      </x:c>
      <x:c r="D1252" s="14" t="n">
        <x:v>45650</x:v>
      </x:c>
      <x:c r="E1252" s="28" t="n">
        <x:v>4</x:v>
      </x:c>
      <x:c r="F1252" s="8" t="str">
        <x:v>r7|rsi_14|chaikin_ad|obv</x:v>
      </x:c>
    </x:row>
    <x:row r="1253">
      <x:c r="A1253" s="28" t="n">
        <x:v>60</x:v>
      </x:c>
      <x:c r="B1253" s="14" t="n">
        <x:v>45591</x:v>
      </x:c>
      <x:c r="C1253" s="14" t="n">
        <x:v>45650</x:v>
      </x:c>
      <x:c r="D1253" s="14" t="n">
        <x:v>45651</x:v>
      </x:c>
      <x:c r="E1253" s="28" t="n">
        <x:v>4</x:v>
      </x:c>
      <x:c r="F1253" s="8" t="str">
        <x:v>r7|rsi_14|chaikin_ad|obv</x:v>
      </x:c>
    </x:row>
    <x:row r="1254">
      <x:c r="A1254" s="28" t="n">
        <x:v>60</x:v>
      </x:c>
      <x:c r="B1254" s="14" t="n">
        <x:v>45592</x:v>
      </x:c>
      <x:c r="C1254" s="14" t="n">
        <x:v>45651</x:v>
      </x:c>
      <x:c r="D1254" s="14" t="n">
        <x:v>45652</x:v>
      </x:c>
      <x:c r="E1254" s="28" t="n">
        <x:v>4</x:v>
      </x:c>
      <x:c r="F1254" s="8" t="str">
        <x:v>r7|rsi_14|chaikin_ad|obv</x:v>
      </x:c>
    </x:row>
    <x:row r="1255">
      <x:c r="A1255" s="28" t="n">
        <x:v>60</x:v>
      </x:c>
      <x:c r="B1255" s="14" t="n">
        <x:v>45593</x:v>
      </x:c>
      <x:c r="C1255" s="14" t="n">
        <x:v>45652</x:v>
      </x:c>
      <x:c r="D1255" s="14" t="n">
        <x:v>45653</x:v>
      </x:c>
      <x:c r="E1255" s="28" t="n">
        <x:v>4</x:v>
      </x:c>
      <x:c r="F1255" s="8" t="str">
        <x:v>r7|rsi_14|chaikin_ad|obv</x:v>
      </x:c>
    </x:row>
    <x:row r="1256">
      <x:c r="A1256" s="28" t="n">
        <x:v>60</x:v>
      </x:c>
      <x:c r="B1256" s="14" t="n">
        <x:v>45594</x:v>
      </x:c>
      <x:c r="C1256" s="14" t="n">
        <x:v>45653</x:v>
      </x:c>
      <x:c r="D1256" s="14" t="n">
        <x:v>45654</x:v>
      </x:c>
      <x:c r="E1256" s="28" t="n">
        <x:v>4</x:v>
      </x:c>
      <x:c r="F1256" s="8" t="str">
        <x:v>r7|rsi_14|chaikin_ad|obv</x:v>
      </x:c>
    </x:row>
    <x:row r="1257">
      <x:c r="A1257" s="28" t="n">
        <x:v>60</x:v>
      </x:c>
      <x:c r="B1257" s="14" t="n">
        <x:v>45595</x:v>
      </x:c>
      <x:c r="C1257" s="14" t="n">
        <x:v>45654</x:v>
      </x:c>
      <x:c r="D1257" s="14" t="n">
        <x:v>45655</x:v>
      </x:c>
      <x:c r="E1257" s="28" t="n">
        <x:v>4</x:v>
      </x:c>
      <x:c r="F1257" s="8" t="str">
        <x:v>r7|rsi_14|chaikin_ad|obv</x:v>
      </x:c>
    </x:row>
    <x:row r="1258">
      <x:c r="A1258" s="28" t="n">
        <x:v>60</x:v>
      </x:c>
      <x:c r="B1258" s="14" t="n">
        <x:v>45596</x:v>
      </x:c>
      <x:c r="C1258" s="14" t="n">
        <x:v>45655</x:v>
      </x:c>
      <x:c r="D1258" s="14" t="n">
        <x:v>45656</x:v>
      </x:c>
      <x:c r="E1258" s="28" t="n">
        <x:v>4</x:v>
      </x:c>
      <x:c r="F1258" s="8" t="str">
        <x:v>r7|rsi_14|chaikin_ad|obv</x:v>
      </x:c>
    </x:row>
    <x:row r="1259">
      <x:c r="A1259" s="28" t="n">
        <x:v>60</x:v>
      </x:c>
      <x:c r="B1259" s="14" t="n">
        <x:v>45597</x:v>
      </x:c>
      <x:c r="C1259" s="14" t="n">
        <x:v>45656</x:v>
      </x:c>
      <x:c r="D1259" s="14" t="n">
        <x:v>45657</x:v>
      </x:c>
      <x:c r="E1259" s="28" t="n">
        <x:v>4</x:v>
      </x:c>
      <x:c r="F1259" s="8" t="str">
        <x:v>r7|rsi_14|chaikin_ad|obv</x:v>
      </x:c>
    </x:row>
    <x:row r="1260">
      <x:c r="A1260" s="28" t="n">
        <x:v>60</x:v>
      </x:c>
      <x:c r="B1260" s="14" t="n">
        <x:v>45598</x:v>
      </x:c>
      <x:c r="C1260" s="14" t="n">
        <x:v>45657</x:v>
      </x:c>
      <x:c r="D1260" s="14" t="n">
        <x:v>45658</x:v>
      </x:c>
      <x:c r="E1260" s="28" t="n">
        <x:v>4</x:v>
      </x:c>
      <x:c r="F1260" s="8" t="str">
        <x:v>r7|rsi_14|chaikin_ad|obv</x:v>
      </x:c>
    </x:row>
    <x:row r="1261">
      <x:c r="A1261" s="28" t="n">
        <x:v>60</x:v>
      </x:c>
      <x:c r="B1261" s="14" t="n">
        <x:v>45599</x:v>
      </x:c>
      <x:c r="C1261" s="14" t="n">
        <x:v>45658</x:v>
      </x:c>
      <x:c r="D1261" s="14" t="n">
        <x:v>45659</x:v>
      </x:c>
      <x:c r="E1261" s="28" t="n">
        <x:v>4</x:v>
      </x:c>
      <x:c r="F1261" s="8" t="str">
        <x:v>r7|rsi_14|chaikin_ad|obv</x:v>
      </x:c>
    </x:row>
    <x:row r="1262">
      <x:c r="A1262" s="28" t="n">
        <x:v>60</x:v>
      </x:c>
      <x:c r="B1262" s="14" t="n">
        <x:v>45600</x:v>
      </x:c>
      <x:c r="C1262" s="14" t="n">
        <x:v>45659</x:v>
      </x:c>
      <x:c r="D1262" s="14" t="n">
        <x:v>45660</x:v>
      </x:c>
      <x:c r="E1262" s="28" t="n">
        <x:v>4</x:v>
      </x:c>
      <x:c r="F1262" s="8" t="str">
        <x:v>r7|rsi_14|chaikin_ad|obv</x:v>
      </x:c>
    </x:row>
    <x:row r="1263">
      <x:c r="A1263" s="28" t="n">
        <x:v>60</x:v>
      </x:c>
      <x:c r="B1263" s="14" t="n">
        <x:v>45601</x:v>
      </x:c>
      <x:c r="C1263" s="14" t="n">
        <x:v>45660</x:v>
      </x:c>
      <x:c r="D1263" s="14" t="n">
        <x:v>45661</x:v>
      </x:c>
      <x:c r="E1263" s="28" t="n">
        <x:v>4</x:v>
      </x:c>
      <x:c r="F1263" s="8" t="str">
        <x:v>r7|rsi_14|chaikin_ad|obv</x:v>
      </x:c>
    </x:row>
    <x:row r="1264">
      <x:c r="A1264" s="28" t="n">
        <x:v>60</x:v>
      </x:c>
      <x:c r="B1264" s="14" t="n">
        <x:v>45602</x:v>
      </x:c>
      <x:c r="C1264" s="14" t="n">
        <x:v>45661</x:v>
      </x:c>
      <x:c r="D1264" s="14" t="n">
        <x:v>45662</x:v>
      </x:c>
      <x:c r="E1264" s="28" t="n">
        <x:v>4</x:v>
      </x:c>
      <x:c r="F1264" s="8" t="str">
        <x:v>r7|rsi_14|chaikin_ad|obv</x:v>
      </x:c>
    </x:row>
    <x:row r="1265">
      <x:c r="A1265" s="28" t="n">
        <x:v>60</x:v>
      </x:c>
      <x:c r="B1265" s="14" t="n">
        <x:v>45603</x:v>
      </x:c>
      <x:c r="C1265" s="14" t="n">
        <x:v>45662</x:v>
      </x:c>
      <x:c r="D1265" s="14" t="n">
        <x:v>45663</x:v>
      </x:c>
      <x:c r="E1265" s="28" t="n">
        <x:v>4</x:v>
      </x:c>
      <x:c r="F1265" s="8" t="str">
        <x:v>r7|rsi_14|chaikin_ad|obv</x:v>
      </x:c>
    </x:row>
    <x:row r="1266">
      <x:c r="A1266" s="28" t="n">
        <x:v>60</x:v>
      </x:c>
      <x:c r="B1266" s="14" t="n">
        <x:v>45604</x:v>
      </x:c>
      <x:c r="C1266" s="14" t="n">
        <x:v>45663</x:v>
      </x:c>
      <x:c r="D1266" s="14" t="n">
        <x:v>45664</x:v>
      </x:c>
      <x:c r="E1266" s="28" t="n">
        <x:v>4</x:v>
      </x:c>
      <x:c r="F1266" s="8" t="str">
        <x:v>r7|rsi_14|chaikin_ad|obv</x:v>
      </x:c>
    </x:row>
    <x:row r="1267">
      <x:c r="A1267" s="28" t="n">
        <x:v>60</x:v>
      </x:c>
      <x:c r="B1267" s="14" t="n">
        <x:v>45605</x:v>
      </x:c>
      <x:c r="C1267" s="14" t="n">
        <x:v>45664</x:v>
      </x:c>
      <x:c r="D1267" s="14" t="n">
        <x:v>45665</x:v>
      </x:c>
      <x:c r="E1267" s="28" t="n">
        <x:v>4</x:v>
      </x:c>
      <x:c r="F1267" s="8" t="str">
        <x:v>r7|rsi_14|chaikin_ad|obv</x:v>
      </x:c>
    </x:row>
    <x:row r="1268">
      <x:c r="A1268" s="28" t="n">
        <x:v>60</x:v>
      </x:c>
      <x:c r="B1268" s="14" t="n">
        <x:v>45606</x:v>
      </x:c>
      <x:c r="C1268" s="14" t="n">
        <x:v>45665</x:v>
      </x:c>
      <x:c r="D1268" s="14" t="n">
        <x:v>45666</x:v>
      </x:c>
      <x:c r="E1268" s="28" t="n">
        <x:v>4</x:v>
      </x:c>
      <x:c r="F1268" s="8" t="str">
        <x:v>r7|rsi_14|chaikin_ad|obv</x:v>
      </x:c>
    </x:row>
    <x:row r="1269">
      <x:c r="A1269" s="28" t="n">
        <x:v>60</x:v>
      </x:c>
      <x:c r="B1269" s="14" t="n">
        <x:v>45607</x:v>
      </x:c>
      <x:c r="C1269" s="14" t="n">
        <x:v>45666</x:v>
      </x:c>
      <x:c r="D1269" s="14" t="n">
        <x:v>45667</x:v>
      </x:c>
      <x:c r="E1269" s="28" t="n">
        <x:v>4</x:v>
      </x:c>
      <x:c r="F1269" s="8" t="str">
        <x:v>r7|rsi_14|chaikin_ad|obv</x:v>
      </x:c>
    </x:row>
    <x:row r="1270">
      <x:c r="A1270" s="28" t="n">
        <x:v>60</x:v>
      </x:c>
      <x:c r="B1270" s="14" t="n">
        <x:v>45608</x:v>
      </x:c>
      <x:c r="C1270" s="14" t="n">
        <x:v>45667</x:v>
      </x:c>
      <x:c r="D1270" s="14" t="n">
        <x:v>45668</x:v>
      </x:c>
      <x:c r="E1270" s="28" t="n">
        <x:v>4</x:v>
      </x:c>
      <x:c r="F1270" s="8" t="str">
        <x:v>r8|rsi_14|chaikin_ad|obv</x:v>
      </x:c>
    </x:row>
    <x:row r="1271">
      <x:c r="A1271" s="28" t="n">
        <x:v>60</x:v>
      </x:c>
      <x:c r="B1271" s="14" t="n">
        <x:v>45609</x:v>
      </x:c>
      <x:c r="C1271" s="14" t="n">
        <x:v>45668</x:v>
      </x:c>
      <x:c r="D1271" s="14" t="n">
        <x:v>45669</x:v>
      </x:c>
      <x:c r="E1271" s="28" t="n">
        <x:v>3</x:v>
      </x:c>
      <x:c r="F1271" s="8" t="str">
        <x:v>rsi_14|chaikin_ad|obv</x:v>
      </x:c>
    </x:row>
    <x:row r="1272">
      <x:c r="A1272" s="28" t="n">
        <x:v>60</x:v>
      </x:c>
      <x:c r="B1272" s="14" t="n">
        <x:v>45610</x:v>
      </x:c>
      <x:c r="C1272" s="14" t="n">
        <x:v>45669</x:v>
      </x:c>
      <x:c r="D1272" s="14" t="n">
        <x:v>45670</x:v>
      </x:c>
      <x:c r="E1272" s="28" t="n">
        <x:v>3</x:v>
      </x:c>
      <x:c r="F1272" s="8" t="str">
        <x:v>rsi_14|chaikin_ad|obv</x:v>
      </x:c>
    </x:row>
    <x:row r="1273">
      <x:c r="A1273" s="28" t="n">
        <x:v>60</x:v>
      </x:c>
      <x:c r="B1273" s="14" t="n">
        <x:v>45611</x:v>
      </x:c>
      <x:c r="C1273" s="14" t="n">
        <x:v>45670</x:v>
      </x:c>
      <x:c r="D1273" s="14" t="n">
        <x:v>45671</x:v>
      </x:c>
      <x:c r="E1273" s="28" t="n">
        <x:v>3</x:v>
      </x:c>
      <x:c r="F1273" s="8" t="str">
        <x:v>rsi_14|chaikin_ad|obv</x:v>
      </x:c>
    </x:row>
    <x:row r="1274">
      <x:c r="A1274" s="28" t="n">
        <x:v>60</x:v>
      </x:c>
      <x:c r="B1274" s="14" t="n">
        <x:v>45612</x:v>
      </x:c>
      <x:c r="C1274" s="14" t="n">
        <x:v>45671</x:v>
      </x:c>
      <x:c r="D1274" s="14" t="n">
        <x:v>45672</x:v>
      </x:c>
      <x:c r="E1274" s="28" t="n">
        <x:v>3</x:v>
      </x:c>
      <x:c r="F1274" s="8" t="str">
        <x:v>rsi_14|chaikin_ad|obv</x:v>
      </x:c>
    </x:row>
    <x:row r="1275">
      <x:c r="A1275" s="28" t="n">
        <x:v>60</x:v>
      </x:c>
      <x:c r="B1275" s="14" t="n">
        <x:v>45613</x:v>
      </x:c>
      <x:c r="C1275" s="14" t="n">
        <x:v>45672</x:v>
      </x:c>
      <x:c r="D1275" s="14" t="n">
        <x:v>45673</x:v>
      </x:c>
      <x:c r="E1275" s="28" t="n">
        <x:v>3</x:v>
      </x:c>
      <x:c r="F1275" s="8" t="str">
        <x:v>rsi_14|chaikin_ad|obv</x:v>
      </x:c>
    </x:row>
    <x:row r="1276">
      <x:c r="A1276" s="28" t="n">
        <x:v>60</x:v>
      </x:c>
      <x:c r="B1276" s="14" t="n">
        <x:v>45614</x:v>
      </x:c>
      <x:c r="C1276" s="14" t="n">
        <x:v>45673</x:v>
      </x:c>
      <x:c r="D1276" s="14" t="n">
        <x:v>45674</x:v>
      </x:c>
      <x:c r="E1276" s="28" t="n">
        <x:v>3</x:v>
      </x:c>
      <x:c r="F1276" s="8" t="str">
        <x:v>rsi_14|chaikin_ad|obv</x:v>
      </x:c>
    </x:row>
    <x:row r="1277">
      <x:c r="A1277" s="28" t="n">
        <x:v>60</x:v>
      </x:c>
      <x:c r="B1277" s="14" t="n">
        <x:v>45615</x:v>
      </x:c>
      <x:c r="C1277" s="14" t="n">
        <x:v>45674</x:v>
      </x:c>
      <x:c r="D1277" s="14" t="n">
        <x:v>45675</x:v>
      </x:c>
      <x:c r="E1277" s="28" t="n">
        <x:v>3</x:v>
      </x:c>
      <x:c r="F1277" s="8" t="str">
        <x:v>rsi_14|chaikin_ad|obv</x:v>
      </x:c>
    </x:row>
    <x:row r="1278">
      <x:c r="A1278" s="28" t="n">
        <x:v>60</x:v>
      </x:c>
      <x:c r="B1278" s="14" t="n">
        <x:v>45616</x:v>
      </x:c>
      <x:c r="C1278" s="14" t="n">
        <x:v>45675</x:v>
      </x:c>
      <x:c r="D1278" s="14" t="n">
        <x:v>45676</x:v>
      </x:c>
      <x:c r="E1278" s="28" t="n">
        <x:v>3</x:v>
      </x:c>
      <x:c r="F1278" s="8" t="str">
        <x:v>rsi_14|chaikin_ad|obv</x:v>
      </x:c>
    </x:row>
    <x:row r="1279">
      <x:c r="A1279" s="28" t="n">
        <x:v>60</x:v>
      </x:c>
      <x:c r="B1279" s="14" t="n">
        <x:v>45617</x:v>
      </x:c>
      <x:c r="C1279" s="14" t="n">
        <x:v>45676</x:v>
      </x:c>
      <x:c r="D1279" s="14" t="n">
        <x:v>45677</x:v>
      </x:c>
      <x:c r="E1279" s="28" t="n">
        <x:v>3</x:v>
      </x:c>
      <x:c r="F1279" s="8" t="str">
        <x:v>rsi_14|chaikin_ad|obv</x:v>
      </x:c>
    </x:row>
    <x:row r="1280">
      <x:c r="A1280" s="28" t="n">
        <x:v>60</x:v>
      </x:c>
      <x:c r="B1280" s="14" t="n">
        <x:v>45618</x:v>
      </x:c>
      <x:c r="C1280" s="14" t="n">
        <x:v>45677</x:v>
      </x:c>
      <x:c r="D1280" s="14" t="n">
        <x:v>45678</x:v>
      </x:c>
      <x:c r="E1280" s="28" t="n">
        <x:v>3</x:v>
      </x:c>
      <x:c r="F1280" s="8" t="str">
        <x:v>rsi_14|chaikin_ad|obv</x:v>
      </x:c>
    </x:row>
    <x:row r="1281">
      <x:c r="A1281" s="28" t="n">
        <x:v>60</x:v>
      </x:c>
      <x:c r="B1281" s="14" t="n">
        <x:v>45619</x:v>
      </x:c>
      <x:c r="C1281" s="14" t="n">
        <x:v>45678</x:v>
      </x:c>
      <x:c r="D1281" s="14" t="n">
        <x:v>45679</x:v>
      </x:c>
      <x:c r="E1281" s="28" t="n">
        <x:v>3</x:v>
      </x:c>
      <x:c r="F1281" s="8" t="str">
        <x:v>rsi_14|chaikin_ad|obv</x:v>
      </x:c>
    </x:row>
    <x:row r="1282">
      <x:c r="A1282" s="28" t="n">
        <x:v>60</x:v>
      </x:c>
      <x:c r="B1282" s="14" t="n">
        <x:v>45620</x:v>
      </x:c>
      <x:c r="C1282" s="14" t="n">
        <x:v>45679</x:v>
      </x:c>
      <x:c r="D1282" s="14" t="n">
        <x:v>45680</x:v>
      </x:c>
      <x:c r="E1282" s="28" t="n">
        <x:v>3</x:v>
      </x:c>
      <x:c r="F1282" s="8" t="str">
        <x:v>rsi_14|chaikin_ad|obv</x:v>
      </x:c>
    </x:row>
    <x:row r="1283">
      <x:c r="A1283" s="28" t="n">
        <x:v>60</x:v>
      </x:c>
      <x:c r="B1283" s="14" t="n">
        <x:v>45621</x:v>
      </x:c>
      <x:c r="C1283" s="14" t="n">
        <x:v>45680</x:v>
      </x:c>
      <x:c r="D1283" s="14" t="n">
        <x:v>45681</x:v>
      </x:c>
      <x:c r="E1283" s="28" t="n">
        <x:v>3</x:v>
      </x:c>
      <x:c r="F1283" s="8" t="str">
        <x:v>rsi_14|chaikin_ad|obv</x:v>
      </x:c>
    </x:row>
    <x:row r="1284">
      <x:c r="A1284" s="28" t="n">
        <x:v>60</x:v>
      </x:c>
      <x:c r="B1284" s="14" t="n">
        <x:v>45622</x:v>
      </x:c>
      <x:c r="C1284" s="14" t="n">
        <x:v>45681</x:v>
      </x:c>
      <x:c r="D1284" s="14" t="n">
        <x:v>45682</x:v>
      </x:c>
      <x:c r="E1284" s="28" t="n">
        <x:v>3</x:v>
      </x:c>
      <x:c r="F1284" s="8" t="str">
        <x:v>rsi_14|chaikin_ad|obv</x:v>
      </x:c>
    </x:row>
    <x:row r="1285">
      <x:c r="A1285" s="28" t="n">
        <x:v>60</x:v>
      </x:c>
      <x:c r="B1285" s="14" t="n">
        <x:v>45623</x:v>
      </x:c>
      <x:c r="C1285" s="14" t="n">
        <x:v>45682</x:v>
      </x:c>
      <x:c r="D1285" s="14" t="n">
        <x:v>45683</x:v>
      </x:c>
      <x:c r="E1285" s="28" t="n">
        <x:v>3</x:v>
      </x:c>
      <x:c r="F1285" s="8" t="str">
        <x:v>rsi_14|chaikin_ad|obv</x:v>
      </x:c>
    </x:row>
    <x:row r="1286">
      <x:c r="A1286" s="28" t="n">
        <x:v>60</x:v>
      </x:c>
      <x:c r="B1286" s="14" t="n">
        <x:v>45624</x:v>
      </x:c>
      <x:c r="C1286" s="14" t="n">
        <x:v>45683</x:v>
      </x:c>
      <x:c r="D1286" s="14" t="n">
        <x:v>45684</x:v>
      </x:c>
      <x:c r="E1286" s="28" t="n">
        <x:v>3</x:v>
      </x:c>
      <x:c r="F1286" s="8" t="str">
        <x:v>rsi_14|chaikin_ad|obv</x:v>
      </x:c>
    </x:row>
    <x:row r="1287">
      <x:c r="A1287" s="28" t="n">
        <x:v>60</x:v>
      </x:c>
      <x:c r="B1287" s="14" t="n">
        <x:v>45625</x:v>
      </x:c>
      <x:c r="C1287" s="14" t="n">
        <x:v>45684</x:v>
      </x:c>
      <x:c r="D1287" s="14" t="n">
        <x:v>45685</x:v>
      </x:c>
      <x:c r="E1287" s="28" t="n">
        <x:v>3</x:v>
      </x:c>
      <x:c r="F1287" s="8" t="str">
        <x:v>rsi_14|chaikin_ad|obv</x:v>
      </x:c>
    </x:row>
    <x:row r="1288">
      <x:c r="A1288" s="28" t="n">
        <x:v>60</x:v>
      </x:c>
      <x:c r="B1288" s="14" t="n">
        <x:v>45626</x:v>
      </x:c>
      <x:c r="C1288" s="14" t="n">
        <x:v>45685</x:v>
      </x:c>
      <x:c r="D1288" s="14" t="n">
        <x:v>45686</x:v>
      </x:c>
      <x:c r="E1288" s="28" t="n">
        <x:v>2</x:v>
      </x:c>
      <x:c r="F1288" s="8" t="str">
        <x:v>chaikin_ad|obv</x:v>
      </x:c>
    </x:row>
    <x:row r="1289">
      <x:c r="A1289" s="28" t="n">
        <x:v>60</x:v>
      </x:c>
      <x:c r="B1289" s="14" t="n">
        <x:v>45627</x:v>
      </x:c>
      <x:c r="C1289" s="14" t="n">
        <x:v>45686</x:v>
      </x:c>
      <x:c r="D1289" s="14" t="n">
        <x:v>45687</x:v>
      </x:c>
      <x:c r="E1289" s="28" t="n">
        <x:v>2</x:v>
      </x:c>
      <x:c r="F1289" s="8" t="str">
        <x:v>chaikin_ad|obv</x:v>
      </x:c>
    </x:row>
    <x:row r="1290">
      <x:c r="A1290" s="28" t="n">
        <x:v>60</x:v>
      </x:c>
      <x:c r="B1290" s="14" t="n">
        <x:v>45628</x:v>
      </x:c>
      <x:c r="C1290" s="14" t="n">
        <x:v>45687</x:v>
      </x:c>
      <x:c r="D1290" s="14" t="n">
        <x:v>45688</x:v>
      </x:c>
      <x:c r="E1290" s="28" t="n">
        <x:v>3</x:v>
      </x:c>
      <x:c r="F1290" s="8" t="str">
        <x:v>rsi_14|chaikin_ad|obv</x:v>
      </x:c>
    </x:row>
    <x:row r="1291">
      <x:c r="A1291" s="28" t="n">
        <x:v>60</x:v>
      </x:c>
      <x:c r="B1291" s="14" t="n">
        <x:v>45629</x:v>
      </x:c>
      <x:c r="C1291" s="14" t="n">
        <x:v>45688</x:v>
      </x:c>
      <x:c r="D1291" s="14" t="n">
        <x:v>45689</x:v>
      </x:c>
      <x:c r="E1291" s="28" t="n">
        <x:v>3</x:v>
      </x:c>
      <x:c r="F1291" s="8" t="str">
        <x:v>rsi_14|chaikin_ad|obv</x:v>
      </x:c>
    </x:row>
    <x:row r="1292">
      <x:c r="A1292" s="28" t="n">
        <x:v>60</x:v>
      </x:c>
      <x:c r="B1292" s="14" t="n">
        <x:v>45630</x:v>
      </x:c>
      <x:c r="C1292" s="14" t="n">
        <x:v>45689</x:v>
      </x:c>
      <x:c r="D1292" s="14" t="n">
        <x:v>45690</x:v>
      </x:c>
      <x:c r="E1292" s="28" t="n">
        <x:v>3</x:v>
      </x:c>
      <x:c r="F1292" s="8" t="str">
        <x:v>rsi_14|chaikin_ad|obv</x:v>
      </x:c>
    </x:row>
    <x:row r="1293">
      <x:c r="A1293" s="28" t="n">
        <x:v>60</x:v>
      </x:c>
      <x:c r="B1293" s="14" t="n">
        <x:v>45631</x:v>
      </x:c>
      <x:c r="C1293" s="14" t="n">
        <x:v>45690</x:v>
      </x:c>
      <x:c r="D1293" s="14" t="n">
        <x:v>45691</x:v>
      </x:c>
      <x:c r="E1293" s="28" t="n">
        <x:v>3</x:v>
      </x:c>
      <x:c r="F1293" s="8" t="str">
        <x:v>rsi_14|chaikin_ad|obv</x:v>
      </x:c>
    </x:row>
    <x:row r="1294">
      <x:c r="A1294" s="28" t="n">
        <x:v>60</x:v>
      </x:c>
      <x:c r="B1294" s="14" t="n">
        <x:v>45632</x:v>
      </x:c>
      <x:c r="C1294" s="14" t="n">
        <x:v>45691</x:v>
      </x:c>
      <x:c r="D1294" s="14" t="n">
        <x:v>45692</x:v>
      </x:c>
      <x:c r="E1294" s="28" t="n">
        <x:v>3</x:v>
      </x:c>
      <x:c r="F1294" s="8" t="str">
        <x:v>rsi_14|chaikin_ad|obv</x:v>
      </x:c>
    </x:row>
    <x:row r="1295">
      <x:c r="A1295" s="28" t="n">
        <x:v>60</x:v>
      </x:c>
      <x:c r="B1295" s="14" t="n">
        <x:v>45633</x:v>
      </x:c>
      <x:c r="C1295" s="14" t="n">
        <x:v>45692</x:v>
      </x:c>
      <x:c r="D1295" s="14" t="n">
        <x:v>45693</x:v>
      </x:c>
      <x:c r="E1295" s="28" t="n">
        <x:v>3</x:v>
      </x:c>
      <x:c r="F1295" s="8" t="str">
        <x:v>rsi_14|chaikin_ad|obv</x:v>
      </x:c>
    </x:row>
    <x:row r="1296">
      <x:c r="A1296" s="28" t="n">
        <x:v>60</x:v>
      </x:c>
      <x:c r="B1296" s="14" t="n">
        <x:v>45634</x:v>
      </x:c>
      <x:c r="C1296" s="14" t="n">
        <x:v>45693</x:v>
      </x:c>
      <x:c r="D1296" s="14" t="n">
        <x:v>45694</x:v>
      </x:c>
      <x:c r="E1296" s="28" t="n">
        <x:v>3</x:v>
      </x:c>
      <x:c r="F1296" s="8" t="str">
        <x:v>rsi_14|chaikin_ad|obv</x:v>
      </x:c>
    </x:row>
    <x:row r="1297">
      <x:c r="A1297" s="28" t="n">
        <x:v>60</x:v>
      </x:c>
      <x:c r="B1297" s="14" t="n">
        <x:v>45635</x:v>
      </x:c>
      <x:c r="C1297" s="14" t="n">
        <x:v>45694</x:v>
      </x:c>
      <x:c r="D1297" s="14" t="n">
        <x:v>45695</x:v>
      </x:c>
      <x:c r="E1297" s="28" t="n">
        <x:v>2</x:v>
      </x:c>
      <x:c r="F1297" s="8" t="str">
        <x:v>rsi_14|chaikin_ad</x:v>
      </x:c>
    </x:row>
    <x:row r="1298">
      <x:c r="A1298" s="28" t="n">
        <x:v>60</x:v>
      </x:c>
      <x:c r="B1298" s="14" t="n">
        <x:v>45636</x:v>
      </x:c>
      <x:c r="C1298" s="14" t="n">
        <x:v>45695</x:v>
      </x:c>
      <x:c r="D1298" s="14" t="n">
        <x:v>45696</x:v>
      </x:c>
      <x:c r="E1298" s="28" t="n">
        <x:v>2</x:v>
      </x:c>
      <x:c r="F1298" s="8" t="str">
        <x:v>rsi_14|chaikin_ad</x:v>
      </x:c>
    </x:row>
    <x:row r="1299">
      <x:c r="A1299" s="28" t="n">
        <x:v>60</x:v>
      </x:c>
      <x:c r="B1299" s="14" t="n">
        <x:v>45637</x:v>
      </x:c>
      <x:c r="C1299" s="14" t="n">
        <x:v>45696</x:v>
      </x:c>
      <x:c r="D1299" s="14" t="n">
        <x:v>45697</x:v>
      </x:c>
      <x:c r="E1299" s="28" t="n">
        <x:v>2</x:v>
      </x:c>
      <x:c r="F1299" s="8" t="str">
        <x:v>rsi_14|chaikin_ad</x:v>
      </x:c>
    </x:row>
    <x:row r="1300">
      <x:c r="A1300" s="28" t="n">
        <x:v>60</x:v>
      </x:c>
      <x:c r="B1300" s="14" t="n">
        <x:v>45638</x:v>
      </x:c>
      <x:c r="C1300" s="14" t="n">
        <x:v>45697</x:v>
      </x:c>
      <x:c r="D1300" s="14" t="n">
        <x:v>45698</x:v>
      </x:c>
      <x:c r="E1300" s="28" t="n">
        <x:v>2</x:v>
      </x:c>
      <x:c r="F1300" s="8" t="str">
        <x:v>rsi_14|chaikin_ad</x:v>
      </x:c>
    </x:row>
    <x:row r="1301">
      <x:c r="A1301" s="28" t="n">
        <x:v>60</x:v>
      </x:c>
      <x:c r="B1301" s="14" t="n">
        <x:v>45639</x:v>
      </x:c>
      <x:c r="C1301" s="14" t="n">
        <x:v>45698</x:v>
      </x:c>
      <x:c r="D1301" s="14" t="n">
        <x:v>45699</x:v>
      </x:c>
      <x:c r="E1301" s="28" t="n">
        <x:v>2</x:v>
      </x:c>
      <x:c r="F1301" s="8" t="str">
        <x:v>rsi_14|chaikin_ad</x:v>
      </x:c>
    </x:row>
    <x:row r="1302">
      <x:c r="A1302" s="28" t="n">
        <x:v>60</x:v>
      </x:c>
      <x:c r="B1302" s="14" t="n">
        <x:v>45640</x:v>
      </x:c>
      <x:c r="C1302" s="14" t="n">
        <x:v>45699</x:v>
      </x:c>
      <x:c r="D1302" s="14" t="n">
        <x:v>45700</x:v>
      </x:c>
      <x:c r="E1302" s="28" t="n">
        <x:v>2</x:v>
      </x:c>
      <x:c r="F1302" s="8" t="str">
        <x:v>rsi_14|chaikin_ad</x:v>
      </x:c>
    </x:row>
    <x:row r="1303">
      <x:c r="A1303" s="28" t="n">
        <x:v>60</x:v>
      </x:c>
      <x:c r="B1303" s="14" t="n">
        <x:v>45641</x:v>
      </x:c>
      <x:c r="C1303" s="14" t="n">
        <x:v>45700</x:v>
      </x:c>
      <x:c r="D1303" s="14" t="n">
        <x:v>45701</x:v>
      </x:c>
      <x:c r="E1303" s="28" t="n">
        <x:v>2</x:v>
      </x:c>
      <x:c r="F1303" s="8" t="str">
        <x:v>rsi_14|chaikin_ad</x:v>
      </x:c>
    </x:row>
    <x:row r="1304">
      <x:c r="A1304" s="28" t="n">
        <x:v>60</x:v>
      </x:c>
      <x:c r="B1304" s="14" t="n">
        <x:v>45642</x:v>
      </x:c>
      <x:c r="C1304" s="14" t="n">
        <x:v>45701</x:v>
      </x:c>
      <x:c r="D1304" s="14" t="n">
        <x:v>45702</x:v>
      </x:c>
      <x:c r="E1304" s="28" t="n">
        <x:v>2</x:v>
      </x:c>
      <x:c r="F1304" s="8" t="str">
        <x:v>rsi_14|chaikin_ad</x:v>
      </x:c>
    </x:row>
    <x:row r="1305">
      <x:c r="A1305" s="28" t="n">
        <x:v>60</x:v>
      </x:c>
      <x:c r="B1305" s="14" t="n">
        <x:v>45643</x:v>
      </x:c>
      <x:c r="C1305" s="14" t="n">
        <x:v>45702</x:v>
      </x:c>
      <x:c r="D1305" s="14" t="n">
        <x:v>45703</x:v>
      </x:c>
      <x:c r="E1305" s="28" t="n">
        <x:v>2</x:v>
      </x:c>
      <x:c r="F1305" s="8" t="str">
        <x:v>rsi_14|chaikin_ad</x:v>
      </x:c>
    </x:row>
    <x:row r="1306">
      <x:c r="A1306" s="28" t="n">
        <x:v>60</x:v>
      </x:c>
      <x:c r="B1306" s="14" t="n">
        <x:v>45644</x:v>
      </x:c>
      <x:c r="C1306" s="14" t="n">
        <x:v>45703</x:v>
      </x:c>
      <x:c r="D1306" s="14" t="n">
        <x:v>45704</x:v>
      </x:c>
      <x:c r="E1306" s="28" t="n">
        <x:v>2</x:v>
      </x:c>
      <x:c r="F1306" s="8" t="str">
        <x:v>rsi_14|chaikin_ad</x:v>
      </x:c>
    </x:row>
    <x:row r="1307">
      <x:c r="A1307" s="28" t="n">
        <x:v>60</x:v>
      </x:c>
      <x:c r="B1307" s="14" t="n">
        <x:v>45645</x:v>
      </x:c>
      <x:c r="C1307" s="14" t="n">
        <x:v>45704</x:v>
      </x:c>
      <x:c r="D1307" s="14" t="n">
        <x:v>45705</x:v>
      </x:c>
      <x:c r="E1307" s="28" t="n">
        <x:v>2</x:v>
      </x:c>
      <x:c r="F1307" s="8" t="str">
        <x:v>rsi_14|chaikin_ad</x:v>
      </x:c>
    </x:row>
    <x:row r="1308">
      <x:c r="A1308" s="28" t="n">
        <x:v>60</x:v>
      </x:c>
      <x:c r="B1308" s="14" t="n">
        <x:v>45646</x:v>
      </x:c>
      <x:c r="C1308" s="14" t="n">
        <x:v>45705</x:v>
      </x:c>
      <x:c r="D1308" s="14" t="n">
        <x:v>45706</x:v>
      </x:c>
      <x:c r="E1308" s="28" t="n">
        <x:v>2</x:v>
      </x:c>
      <x:c r="F1308" s="8" t="str">
        <x:v>rsi_14|chaikin_ad</x:v>
      </x:c>
    </x:row>
    <x:row r="1309">
      <x:c r="A1309" s="28" t="n">
        <x:v>60</x:v>
      </x:c>
      <x:c r="B1309" s="14" t="n">
        <x:v>45647</x:v>
      </x:c>
      <x:c r="C1309" s="14" t="n">
        <x:v>45706</x:v>
      </x:c>
      <x:c r="D1309" s="14" t="n">
        <x:v>45707</x:v>
      </x:c>
      <x:c r="E1309" s="28" t="n">
        <x:v>2</x:v>
      </x:c>
      <x:c r="F1309" s="8" t="str">
        <x:v>rsi_14|chaikin_ad</x:v>
      </x:c>
    </x:row>
    <x:row r="1310">
      <x:c r="A1310" s="28" t="n">
        <x:v>60</x:v>
      </x:c>
      <x:c r="B1310" s="14" t="n">
        <x:v>45648</x:v>
      </x:c>
      <x:c r="C1310" s="14" t="n">
        <x:v>45707</x:v>
      </x:c>
      <x:c r="D1310" s="14" t="n">
        <x:v>45708</x:v>
      </x:c>
      <x:c r="E1310" s="28" t="n">
        <x:v>2</x:v>
      </x:c>
      <x:c r="F1310" s="8" t="str">
        <x:v>rsi_14|chaikin_ad</x:v>
      </x:c>
    </x:row>
    <x:row r="1311">
      <x:c r="A1311" s="28" t="n">
        <x:v>60</x:v>
      </x:c>
      <x:c r="B1311" s="14" t="n">
        <x:v>45649</x:v>
      </x:c>
      <x:c r="C1311" s="14" t="n">
        <x:v>45708</x:v>
      </x:c>
      <x:c r="D1311" s="14" t="n">
        <x:v>45709</x:v>
      </x:c>
      <x:c r="E1311" s="28" t="n">
        <x:v>2</x:v>
      </x:c>
      <x:c r="F1311" s="8" t="str">
        <x:v>rsi_14|chaikin_ad</x:v>
      </x:c>
    </x:row>
    <x:row r="1312">
      <x:c r="A1312" s="28" t="n">
        <x:v>60</x:v>
      </x:c>
      <x:c r="B1312" s="14" t="n">
        <x:v>45650</x:v>
      </x:c>
      <x:c r="C1312" s="14" t="n">
        <x:v>45709</x:v>
      </x:c>
      <x:c r="D1312" s="14" t="n">
        <x:v>45710</x:v>
      </x:c>
      <x:c r="E1312" s="28" t="n">
        <x:v>2</x:v>
      </x:c>
      <x:c r="F1312" s="8" t="str">
        <x:v>rsi_14|chaikin_ad</x:v>
      </x:c>
    </x:row>
    <x:row r="1313">
      <x:c r="A1313" s="28" t="n">
        <x:v>60</x:v>
      </x:c>
      <x:c r="B1313" s="14" t="n">
        <x:v>45651</x:v>
      </x:c>
      <x:c r="C1313" s="14" t="n">
        <x:v>45710</x:v>
      </x:c>
      <x:c r="D1313" s="14" t="n">
        <x:v>45711</x:v>
      </x:c>
      <x:c r="E1313" s="28" t="n">
        <x:v>2</x:v>
      </x:c>
      <x:c r="F1313" s="8" t="str">
        <x:v>rsi_14|chaikin_ad</x:v>
      </x:c>
    </x:row>
    <x:row r="1314">
      <x:c r="A1314" s="28" t="n">
        <x:v>60</x:v>
      </x:c>
      <x:c r="B1314" s="14" t="n">
        <x:v>45652</x:v>
      </x:c>
      <x:c r="C1314" s="14" t="n">
        <x:v>45711</x:v>
      </x:c>
      <x:c r="D1314" s="14" t="n">
        <x:v>45712</x:v>
      </x:c>
      <x:c r="E1314" s="28" t="n">
        <x:v>2</x:v>
      </x:c>
      <x:c r="F1314" s="8" t="str">
        <x:v>rsi_14|chaikin_ad</x:v>
      </x:c>
    </x:row>
    <x:row r="1315">
      <x:c r="A1315" s="28" t="n">
        <x:v>60</x:v>
      </x:c>
      <x:c r="B1315" s="14" t="n">
        <x:v>45653</x:v>
      </x:c>
      <x:c r="C1315" s="14" t="n">
        <x:v>45712</x:v>
      </x:c>
      <x:c r="D1315" s="14" t="n">
        <x:v>45713</x:v>
      </x:c>
      <x:c r="E1315" s="28" t="n">
        <x:v>2</x:v>
      </x:c>
      <x:c r="F1315" s="8" t="str">
        <x:v>rsi_14|chaikin_ad</x:v>
      </x:c>
    </x:row>
    <x:row r="1316">
      <x:c r="A1316" s="28" t="n">
        <x:v>60</x:v>
      </x:c>
      <x:c r="B1316" s="14" t="n">
        <x:v>45654</x:v>
      </x:c>
      <x:c r="C1316" s="14" t="n">
        <x:v>45713</x:v>
      </x:c>
      <x:c r="D1316" s="14" t="n">
        <x:v>45714</x:v>
      </x:c>
      <x:c r="E1316" s="28" t="n">
        <x:v>2</x:v>
      </x:c>
      <x:c r="F1316" s="8" t="str">
        <x:v>rsi_14|chaikin_ad</x:v>
      </x:c>
    </x:row>
    <x:row r="1317">
      <x:c r="A1317" s="28" t="n">
        <x:v>60</x:v>
      </x:c>
      <x:c r="B1317" s="14" t="n">
        <x:v>45655</x:v>
      </x:c>
      <x:c r="C1317" s="14" t="n">
        <x:v>45714</x:v>
      </x:c>
      <x:c r="D1317" s="14" t="n">
        <x:v>45715</x:v>
      </x:c>
      <x:c r="E1317" s="28" t="n">
        <x:v>2</x:v>
      </x:c>
      <x:c r="F1317" s="8" t="str">
        <x:v>rsi_14|chaikin_ad</x:v>
      </x:c>
    </x:row>
    <x:row r="1318">
      <x:c r="A1318" s="28" t="n">
        <x:v>60</x:v>
      </x:c>
      <x:c r="B1318" s="14" t="n">
        <x:v>45656</x:v>
      </x:c>
      <x:c r="C1318" s="14" t="n">
        <x:v>45715</x:v>
      </x:c>
      <x:c r="D1318" s="14" t="n">
        <x:v>45716</x:v>
      </x:c>
      <x:c r="E1318" s="28" t="n">
        <x:v>2</x:v>
      </x:c>
      <x:c r="F1318" s="8" t="str">
        <x:v>rsi_14|chaikin_ad</x:v>
      </x:c>
    </x:row>
    <x:row r="1319">
      <x:c r="A1319" s="28" t="n">
        <x:v>60</x:v>
      </x:c>
      <x:c r="B1319" s="14" t="n">
        <x:v>45657</x:v>
      </x:c>
      <x:c r="C1319" s="14" t="n">
        <x:v>45716</x:v>
      </x:c>
      <x:c r="D1319" s="14" t="n">
        <x:v>45717</x:v>
      </x:c>
      <x:c r="E1319" s="28" t="n">
        <x:v>2</x:v>
      </x:c>
      <x:c r="F1319" s="8" t="str">
        <x:v>rsi_14|chaikin_ad</x:v>
      </x:c>
    </x:row>
    <x:row r="1320">
      <x:c r="A1320" s="28" t="n">
        <x:v>60</x:v>
      </x:c>
      <x:c r="B1320" s="14" t="n">
        <x:v>45658</x:v>
      </x:c>
      <x:c r="C1320" s="14" t="n">
        <x:v>45717</x:v>
      </x:c>
      <x:c r="D1320" s="14" t="n">
        <x:v>45718</x:v>
      </x:c>
      <x:c r="E1320" s="28" t="n">
        <x:v>2</x:v>
      </x:c>
      <x:c r="F1320" s="8" t="str">
        <x:v>rsi_14|chaikin_ad</x:v>
      </x:c>
    </x:row>
    <x:row r="1321">
      <x:c r="A1321" s="28" t="n">
        <x:v>60</x:v>
      </x:c>
      <x:c r="B1321" s="14" t="n">
        <x:v>45659</x:v>
      </x:c>
      <x:c r="C1321" s="14" t="n">
        <x:v>45718</x:v>
      </x:c>
      <x:c r="D1321" s="14" t="n">
        <x:v>45719</x:v>
      </x:c>
      <x:c r="E1321" s="28" t="n">
        <x:v>2</x:v>
      </x:c>
      <x:c r="F1321" s="8" t="str">
        <x:v>rsi_14|chaikin_ad</x:v>
      </x:c>
    </x:row>
    <x:row r="1322">
      <x:c r="A1322" s="28" t="n">
        <x:v>60</x:v>
      </x:c>
      <x:c r="B1322" s="14" t="n">
        <x:v>45660</x:v>
      </x:c>
      <x:c r="C1322" s="14" t="n">
        <x:v>45719</x:v>
      </x:c>
      <x:c r="D1322" s="14" t="n">
        <x:v>45720</x:v>
      </x:c>
      <x:c r="E1322" s="28" t="n">
        <x:v>2</x:v>
      </x:c>
      <x:c r="F1322" s="8" t="str">
        <x:v>rsi_14|chaikin_ad</x:v>
      </x:c>
    </x:row>
    <x:row r="1323">
      <x:c r="A1323" s="28" t="n">
        <x:v>60</x:v>
      </x:c>
      <x:c r="B1323" s="14" t="n">
        <x:v>45661</x:v>
      </x:c>
      <x:c r="C1323" s="14" t="n">
        <x:v>45720</x:v>
      </x:c>
      <x:c r="D1323" s="14" t="n">
        <x:v>45721</x:v>
      </x:c>
      <x:c r="E1323" s="28" t="n">
        <x:v>2</x:v>
      </x:c>
      <x:c r="F1323" s="8" t="str">
        <x:v>rsi_14|chaikin_ad</x:v>
      </x:c>
    </x:row>
    <x:row r="1324">
      <x:c r="A1324" s="28" t="n">
        <x:v>60</x:v>
      </x:c>
      <x:c r="B1324" s="14" t="n">
        <x:v>45662</x:v>
      </x:c>
      <x:c r="C1324" s="14" t="n">
        <x:v>45721</x:v>
      </x:c>
      <x:c r="D1324" s="14" t="n">
        <x:v>45722</x:v>
      </x:c>
      <x:c r="E1324" s="28" t="n">
        <x:v>2</x:v>
      </x:c>
      <x:c r="F1324" s="8" t="str">
        <x:v>rsi_14|chaikin_ad</x:v>
      </x:c>
    </x:row>
    <x:row r="1325">
      <x:c r="A1325" s="28" t="n">
        <x:v>60</x:v>
      </x:c>
      <x:c r="B1325" s="14" t="n">
        <x:v>45663</x:v>
      </x:c>
      <x:c r="C1325" s="14" t="n">
        <x:v>45722</x:v>
      </x:c>
      <x:c r="D1325" s="14" t="n">
        <x:v>45723</x:v>
      </x:c>
      <x:c r="E1325" s="28" t="n">
        <x:v>2</x:v>
      </x:c>
      <x:c r="F1325" s="8" t="str">
        <x:v>rsi_14|chaikin_ad</x:v>
      </x:c>
    </x:row>
    <x:row r="1326">
      <x:c r="A1326" s="28" t="n">
        <x:v>60</x:v>
      </x:c>
      <x:c r="B1326" s="14" t="n">
        <x:v>45664</x:v>
      </x:c>
      <x:c r="C1326" s="14" t="n">
        <x:v>45723</x:v>
      </x:c>
      <x:c r="D1326" s="14" t="n">
        <x:v>45724</x:v>
      </x:c>
      <x:c r="E1326" s="28" t="n">
        <x:v>2</x:v>
      </x:c>
      <x:c r="F1326" s="8" t="str">
        <x:v>rsi_14|chaikin_ad</x:v>
      </x:c>
    </x:row>
    <x:row r="1327">
      <x:c r="A1327" s="28" t="n">
        <x:v>60</x:v>
      </x:c>
      <x:c r="B1327" s="14" t="n">
        <x:v>45665</x:v>
      </x:c>
      <x:c r="C1327" s="14" t="n">
        <x:v>45724</x:v>
      </x:c>
      <x:c r="D1327" s="14" t="n">
        <x:v>45725</x:v>
      </x:c>
      <x:c r="E1327" s="28" t="n">
        <x:v>2</x:v>
      </x:c>
      <x:c r="F1327" s="8" t="str">
        <x:v>rsi_14|chaikin_ad</x:v>
      </x:c>
    </x:row>
    <x:row r="1328">
      <x:c r="A1328" s="28" t="n">
        <x:v>60</x:v>
      </x:c>
      <x:c r="B1328" s="14" t="n">
        <x:v>45666</x:v>
      </x:c>
      <x:c r="C1328" s="14" t="n">
        <x:v>45725</x:v>
      </x:c>
      <x:c r="D1328" s="14" t="n">
        <x:v>45726</x:v>
      </x:c>
      <x:c r="E1328" s="28" t="n">
        <x:v>2</x:v>
      </x:c>
      <x:c r="F1328" s="8" t="str">
        <x:v>rsi_14|chaikin_ad</x:v>
      </x:c>
    </x:row>
    <x:row r="1329">
      <x:c r="A1329" s="28" t="n">
        <x:v>60</x:v>
      </x:c>
      <x:c r="B1329" s="14" t="n">
        <x:v>45667</x:v>
      </x:c>
      <x:c r="C1329" s="14" t="n">
        <x:v>45726</x:v>
      </x:c>
      <x:c r="D1329" s="14" t="n">
        <x:v>45727</x:v>
      </x:c>
      <x:c r="E1329" s="28" t="n">
        <x:v>2</x:v>
      </x:c>
      <x:c r="F1329" s="8" t="str">
        <x:v>rsi_14|chaikin_ad</x:v>
      </x:c>
    </x:row>
    <x:row r="1330">
      <x:c r="A1330" s="28" t="n">
        <x:v>60</x:v>
      </x:c>
      <x:c r="B1330" s="14" t="n">
        <x:v>45668</x:v>
      </x:c>
      <x:c r="C1330" s="14" t="n">
        <x:v>45727</x:v>
      </x:c>
      <x:c r="D1330" s="14" t="n">
        <x:v>45728</x:v>
      </x:c>
      <x:c r="E1330" s="28" t="n">
        <x:v>2</x:v>
      </x:c>
      <x:c r="F1330" s="8" t="str">
        <x:v>rsi_14|chaikin_ad</x:v>
      </x:c>
    </x:row>
    <x:row r="1331">
      <x:c r="A1331" s="28" t="n">
        <x:v>60</x:v>
      </x:c>
      <x:c r="B1331" s="14" t="n">
        <x:v>45669</x:v>
      </x:c>
      <x:c r="C1331" s="14" t="n">
        <x:v>45728</x:v>
      </x:c>
      <x:c r="D1331" s="14" t="n">
        <x:v>45729</x:v>
      </x:c>
      <x:c r="E1331" s="28" t="n">
        <x:v>2</x:v>
      </x:c>
      <x:c r="F1331" s="8" t="str">
        <x:v>rsi_14|chaikin_ad</x:v>
      </x:c>
    </x:row>
    <x:row r="1332">
      <x:c r="A1332" s="28" t="n">
        <x:v>60</x:v>
      </x:c>
      <x:c r="B1332" s="14" t="n">
        <x:v>45670</x:v>
      </x:c>
      <x:c r="C1332" s="14" t="n">
        <x:v>45729</x:v>
      </x:c>
      <x:c r="D1332" s="14" t="n">
        <x:v>45730</x:v>
      </x:c>
      <x:c r="E1332" s="28" t="n">
        <x:v>2</x:v>
      </x:c>
      <x:c r="F1332" s="8" t="str">
        <x:v>rsi_14|chaikin_ad</x:v>
      </x:c>
    </x:row>
    <x:row r="1333">
      <x:c r="A1333" s="28" t="n">
        <x:v>60</x:v>
      </x:c>
      <x:c r="B1333" s="14" t="n">
        <x:v>45671</x:v>
      </x:c>
      <x:c r="C1333" s="14" t="n">
        <x:v>45730</x:v>
      </x:c>
      <x:c r="D1333" s="14" t="n">
        <x:v>45731</x:v>
      </x:c>
      <x:c r="E1333" s="28" t="n">
        <x:v>2</x:v>
      </x:c>
      <x:c r="F1333" s="8" t="str">
        <x:v>rsi_14|chaikin_ad</x:v>
      </x:c>
    </x:row>
    <x:row r="1334">
      <x:c r="A1334" s="28" t="n">
        <x:v>60</x:v>
      </x:c>
      <x:c r="B1334" s="14" t="n">
        <x:v>45672</x:v>
      </x:c>
      <x:c r="C1334" s="14" t="n">
        <x:v>45731</x:v>
      </x:c>
      <x:c r="D1334" s="14" t="n">
        <x:v>45732</x:v>
      </x:c>
      <x:c r="E1334" s="28" t="n">
        <x:v>2</x:v>
      </x:c>
      <x:c r="F1334" s="8" t="str">
        <x:v>rsi_14|chaikin_ad</x:v>
      </x:c>
    </x:row>
    <x:row r="1335">
      <x:c r="A1335" s="28" t="n">
        <x:v>60</x:v>
      </x:c>
      <x:c r="B1335" s="14" t="n">
        <x:v>45673</x:v>
      </x:c>
      <x:c r="C1335" s="14" t="n">
        <x:v>45732</x:v>
      </x:c>
      <x:c r="D1335" s="14" t="n">
        <x:v>45733</x:v>
      </x:c>
      <x:c r="E1335" s="28" t="n">
        <x:v>3</x:v>
      </x:c>
      <x:c r="F1335" s="8" t="str">
        <x:v>rsi_14|chaikin_ad|obv</x:v>
      </x:c>
    </x:row>
    <x:row r="1336">
      <x:c r="A1336" s="28" t="n">
        <x:v>60</x:v>
      </x:c>
      <x:c r="B1336" s="14" t="n">
        <x:v>45674</x:v>
      </x:c>
      <x:c r="C1336" s="14" t="n">
        <x:v>45733</x:v>
      </x:c>
      <x:c r="D1336" s="14" t="n">
        <x:v>45734</x:v>
      </x:c>
      <x:c r="E1336" s="28" t="n">
        <x:v>3</x:v>
      </x:c>
      <x:c r="F1336" s="8" t="str">
        <x:v>rsi_14|chaikin_ad|obv</x:v>
      </x:c>
    </x:row>
    <x:row r="1337">
      <x:c r="A1337" s="28" t="n">
        <x:v>60</x:v>
      </x:c>
      <x:c r="B1337" s="14" t="n">
        <x:v>45675</x:v>
      </x:c>
      <x:c r="C1337" s="14" t="n">
        <x:v>45734</x:v>
      </x:c>
      <x:c r="D1337" s="14" t="n">
        <x:v>45735</x:v>
      </x:c>
      <x:c r="E1337" s="28" t="n">
        <x:v>3</x:v>
      </x:c>
      <x:c r="F1337" s="8" t="str">
        <x:v>rsi_14|chaikin_ad|obv</x:v>
      </x:c>
    </x:row>
    <x:row r="1338">
      <x:c r="A1338" s="28" t="n">
        <x:v>60</x:v>
      </x:c>
      <x:c r="B1338" s="14" t="n">
        <x:v>45676</x:v>
      </x:c>
      <x:c r="C1338" s="14" t="n">
        <x:v>45735</x:v>
      </x:c>
      <x:c r="D1338" s="14" t="n">
        <x:v>45736</x:v>
      </x:c>
      <x:c r="E1338" s="28" t="n">
        <x:v>3</x:v>
      </x:c>
      <x:c r="F1338" s="8" t="str">
        <x:v>rsi_14|chaikin_ad|obv</x:v>
      </x:c>
    </x:row>
    <x:row r="1339">
      <x:c r="A1339" s="28" t="n">
        <x:v>60</x:v>
      </x:c>
      <x:c r="B1339" s="14" t="n">
        <x:v>45677</x:v>
      </x:c>
      <x:c r="C1339" s="14" t="n">
        <x:v>45736</x:v>
      </x:c>
      <x:c r="D1339" s="14" t="n">
        <x:v>45737</x:v>
      </x:c>
      <x:c r="E1339" s="28" t="n">
        <x:v>3</x:v>
      </x:c>
      <x:c r="F1339" s="8" t="str">
        <x:v>rsi_14|chaikin_ad|obv</x:v>
      </x:c>
    </x:row>
    <x:row r="1340">
      <x:c r="A1340" s="28" t="n">
        <x:v>60</x:v>
      </x:c>
      <x:c r="B1340" s="14" t="n">
        <x:v>45678</x:v>
      </x:c>
      <x:c r="C1340" s="14" t="n">
        <x:v>45737</x:v>
      </x:c>
      <x:c r="D1340" s="14" t="n">
        <x:v>45738</x:v>
      </x:c>
      <x:c r="E1340" s="28" t="n">
        <x:v>3</x:v>
      </x:c>
      <x:c r="F1340" s="8" t="str">
        <x:v>rsi_14|chaikin_ad|obv</x:v>
      </x:c>
    </x:row>
    <x:row r="1341">
      <x:c r="A1341" s="28" t="n">
        <x:v>60</x:v>
      </x:c>
      <x:c r="B1341" s="14" t="n">
        <x:v>45679</x:v>
      </x:c>
      <x:c r="C1341" s="14" t="n">
        <x:v>45738</x:v>
      </x:c>
      <x:c r="D1341" s="14" t="n">
        <x:v>45739</x:v>
      </x:c>
      <x:c r="E1341" s="28" t="n">
        <x:v>3</x:v>
      </x:c>
      <x:c r="F1341" s="8" t="str">
        <x:v>rsi_14|chaikin_ad|obv</x:v>
      </x:c>
    </x:row>
    <x:row r="1342">
      <x:c r="A1342" s="28" t="n">
        <x:v>60</x:v>
      </x:c>
      <x:c r="B1342" s="14" t="n">
        <x:v>45680</x:v>
      </x:c>
      <x:c r="C1342" s="14" t="n">
        <x:v>45739</x:v>
      </x:c>
      <x:c r="D1342" s="14" t="n">
        <x:v>45740</x:v>
      </x:c>
      <x:c r="E1342" s="28" t="n">
        <x:v>3</x:v>
      </x:c>
      <x:c r="F1342" s="8" t="str">
        <x:v>rsi_14|chaikin_ad|obv</x:v>
      </x:c>
    </x:row>
    <x:row r="1343">
      <x:c r="A1343" s="28" t="n">
        <x:v>60</x:v>
      </x:c>
      <x:c r="B1343" s="14" t="n">
        <x:v>45681</x:v>
      </x:c>
      <x:c r="C1343" s="14" t="n">
        <x:v>45740</x:v>
      </x:c>
      <x:c r="D1343" s="14" t="n">
        <x:v>45741</x:v>
      </x:c>
      <x:c r="E1343" s="28" t="n">
        <x:v>3</x:v>
      </x:c>
      <x:c r="F1343" s="8" t="str">
        <x:v>rsi_14|chaikin_ad|obv</x:v>
      </x:c>
    </x:row>
    <x:row r="1344">
      <x:c r="A1344" s="28" t="n">
        <x:v>60</x:v>
      </x:c>
      <x:c r="B1344" s="14" t="n">
        <x:v>45682</x:v>
      </x:c>
      <x:c r="C1344" s="14" t="n">
        <x:v>45741</x:v>
      </x:c>
      <x:c r="D1344" s="14" t="n">
        <x:v>45742</x:v>
      </x:c>
      <x:c r="E1344" s="28" t="n">
        <x:v>3</x:v>
      </x:c>
      <x:c r="F1344" s="8" t="str">
        <x:v>rsi_14|chaikin_ad|obv</x:v>
      </x:c>
    </x:row>
    <x:row r="1345">
      <x:c r="A1345" s="28" t="n">
        <x:v>60</x:v>
      </x:c>
      <x:c r="B1345" s="14" t="n">
        <x:v>45683</x:v>
      </x:c>
      <x:c r="C1345" s="14" t="n">
        <x:v>45742</x:v>
      </x:c>
      <x:c r="D1345" s="14" t="n">
        <x:v>45743</x:v>
      </x:c>
      <x:c r="E1345" s="28" t="n">
        <x:v>3</x:v>
      </x:c>
      <x:c r="F1345" s="8" t="str">
        <x:v>rsi_14|chaikin_ad|obv</x:v>
      </x:c>
    </x:row>
    <x:row r="1346">
      <x:c r="A1346" s="28" t="n">
        <x:v>60</x:v>
      </x:c>
      <x:c r="B1346" s="14" t="n">
        <x:v>45684</x:v>
      </x:c>
      <x:c r="C1346" s="14" t="n">
        <x:v>45743</x:v>
      </x:c>
      <x:c r="D1346" s="14" t="n">
        <x:v>45744</x:v>
      </x:c>
      <x:c r="E1346" s="28" t="n">
        <x:v>3</x:v>
      </x:c>
      <x:c r="F1346" s="8" t="str">
        <x:v>rsi_14|chaikin_ad|obv</x:v>
      </x:c>
    </x:row>
    <x:row r="1347">
      <x:c r="A1347" s="28" t="n">
        <x:v>60</x:v>
      </x:c>
      <x:c r="B1347" s="14" t="n">
        <x:v>45685</x:v>
      </x:c>
      <x:c r="C1347" s="14" t="n">
        <x:v>45744</x:v>
      </x:c>
      <x:c r="D1347" s="14" t="n">
        <x:v>45745</x:v>
      </x:c>
      <x:c r="E1347" s="28" t="n">
        <x:v>3</x:v>
      </x:c>
      <x:c r="F1347" s="8" t="str">
        <x:v>rsi_14|chaikin_ad|obv</x:v>
      </x:c>
    </x:row>
    <x:row r="1348">
      <x:c r="A1348" s="28" t="n">
        <x:v>60</x:v>
      </x:c>
      <x:c r="B1348" s="14" t="n">
        <x:v>45686</x:v>
      </x:c>
      <x:c r="C1348" s="14" t="n">
        <x:v>45745</x:v>
      </x:c>
      <x:c r="D1348" s="14" t="n">
        <x:v>45746</x:v>
      </x:c>
      <x:c r="E1348" s="28" t="n">
        <x:v>3</x:v>
      </x:c>
      <x:c r="F1348" s="8" t="str">
        <x:v>rsi_14|chaikin_ad|obv</x:v>
      </x:c>
    </x:row>
    <x:row r="1349">
      <x:c r="A1349" s="28" t="n">
        <x:v>60</x:v>
      </x:c>
      <x:c r="B1349" s="14" t="n">
        <x:v>45687</x:v>
      </x:c>
      <x:c r="C1349" s="14" t="n">
        <x:v>45746</x:v>
      </x:c>
      <x:c r="D1349" s="14" t="n">
        <x:v>45747</x:v>
      </x:c>
      <x:c r="E1349" s="28" t="n">
        <x:v>3</x:v>
      </x:c>
      <x:c r="F1349" s="8" t="str">
        <x:v>rsi_14|chaikin_ad|obv</x:v>
      </x:c>
    </x:row>
    <x:row r="1350">
      <x:c r="A1350" s="28" t="n">
        <x:v>60</x:v>
      </x:c>
      <x:c r="B1350" s="14" t="n">
        <x:v>45688</x:v>
      </x:c>
      <x:c r="C1350" s="14" t="n">
        <x:v>45747</x:v>
      </x:c>
      <x:c r="D1350" s="14" t="n">
        <x:v>45748</x:v>
      </x:c>
      <x:c r="E1350" s="28" t="n">
        <x:v>3</x:v>
      </x:c>
      <x:c r="F1350" s="8" t="str">
        <x:v>rsi_14|chaikin_ad|obv</x:v>
      </x:c>
    </x:row>
    <x:row r="1351">
      <x:c r="A1351" s="28" t="n">
        <x:v>60</x:v>
      </x:c>
      <x:c r="B1351" s="14" t="n">
        <x:v>45689</x:v>
      </x:c>
      <x:c r="C1351" s="14" t="n">
        <x:v>45748</x:v>
      </x:c>
      <x:c r="D1351" s="14" t="n">
        <x:v>45749</x:v>
      </x:c>
      <x:c r="E1351" s="28" t="n">
        <x:v>2</x:v>
      </x:c>
      <x:c r="F1351" s="8" t="str">
        <x:v>chaikin_ad|obv</x:v>
      </x:c>
    </x:row>
    <x:row r="1352">
      <x:c r="A1352" s="28" t="n">
        <x:v>60</x:v>
      </x:c>
      <x:c r="B1352" s="14" t="n">
        <x:v>45690</x:v>
      </x:c>
      <x:c r="C1352" s="14" t="n">
        <x:v>45749</x:v>
      </x:c>
      <x:c r="D1352" s="14" t="n">
        <x:v>45750</x:v>
      </x:c>
      <x:c r="E1352" s="28" t="n">
        <x:v>2</x:v>
      </x:c>
      <x:c r="F1352" s="8" t="str">
        <x:v>chaikin_ad|obv</x:v>
      </x:c>
    </x:row>
    <x:row r="1353">
      <x:c r="A1353" s="28" t="n">
        <x:v>60</x:v>
      </x:c>
      <x:c r="B1353" s="14" t="n">
        <x:v>45691</x:v>
      </x:c>
      <x:c r="C1353" s="14" t="n">
        <x:v>45750</x:v>
      </x:c>
      <x:c r="D1353" s="14" t="n">
        <x:v>45751</x:v>
      </x:c>
      <x:c r="E1353" s="28" t="n">
        <x:v>2</x:v>
      </x:c>
      <x:c r="F1353" s="8" t="str">
        <x:v>chaikin_ad|obv</x:v>
      </x:c>
    </x:row>
    <x:row r="1354">
      <x:c r="A1354" s="28" t="n">
        <x:v>60</x:v>
      </x:c>
      <x:c r="B1354" s="14" t="n">
        <x:v>45692</x:v>
      </x:c>
      <x:c r="C1354" s="14" t="n">
        <x:v>45751</x:v>
      </x:c>
      <x:c r="D1354" s="14" t="n">
        <x:v>45752</x:v>
      </x:c>
      <x:c r="E1354" s="28" t="n">
        <x:v>2</x:v>
      </x:c>
      <x:c r="F1354" s="8" t="str">
        <x:v>chaikin_ad|obv</x:v>
      </x:c>
    </x:row>
    <x:row r="1355">
      <x:c r="A1355" s="28" t="n">
        <x:v>60</x:v>
      </x:c>
      <x:c r="B1355" s="14" t="n">
        <x:v>45693</x:v>
      </x:c>
      <x:c r="C1355" s="14" t="n">
        <x:v>45752</x:v>
      </x:c>
      <x:c r="D1355" s="14" t="n">
        <x:v>45753</x:v>
      </x:c>
      <x:c r="E1355" s="28" t="n">
        <x:v>2</x:v>
      </x:c>
      <x:c r="F1355" s="8" t="str">
        <x:v>chaikin_ad|obv</x:v>
      </x:c>
    </x:row>
    <x:row r="1356">
      <x:c r="A1356" s="28" t="n">
        <x:v>60</x:v>
      </x:c>
      <x:c r="B1356" s="14" t="n">
        <x:v>45694</x:v>
      </x:c>
      <x:c r="C1356" s="14" t="n">
        <x:v>45753</x:v>
      </x:c>
      <x:c r="D1356" s="14" t="n">
        <x:v>45754</x:v>
      </x:c>
      <x:c r="E1356" s="28" t="n">
        <x:v>3</x:v>
      </x:c>
      <x:c r="F1356" s="8" t="str">
        <x:v>rsi_14|chaikin_ad|obv</x:v>
      </x:c>
    </x:row>
    <x:row r="1357">
      <x:c r="A1357" s="28" t="n">
        <x:v>60</x:v>
      </x:c>
      <x:c r="B1357" s="14" t="n">
        <x:v>45695</x:v>
      </x:c>
      <x:c r="C1357" s="14" t="n">
        <x:v>45754</x:v>
      </x:c>
      <x:c r="D1357" s="14" t="n">
        <x:v>45755</x:v>
      </x:c>
      <x:c r="E1357" s="28" t="n">
        <x:v>3</x:v>
      </x:c>
      <x:c r="F1357" s="8" t="str">
        <x:v>rsi_14|chaikin_ad|obv</x:v>
      </x:c>
    </x:row>
    <x:row r="1358">
      <x:c r="A1358" s="28" t="n">
        <x:v>60</x:v>
      </x:c>
      <x:c r="B1358" s="14" t="n">
        <x:v>45696</x:v>
      </x:c>
      <x:c r="C1358" s="14" t="n">
        <x:v>45755</x:v>
      </x:c>
      <x:c r="D1358" s="14" t="n">
        <x:v>45756</x:v>
      </x:c>
      <x:c r="E1358" s="28" t="n">
        <x:v>3</x:v>
      </x:c>
      <x:c r="F1358" s="8" t="str">
        <x:v>rsi_14|chaikin_ad|obv</x:v>
      </x:c>
    </x:row>
    <x:row r="1359">
      <x:c r="A1359" s="28" t="n">
        <x:v>60</x:v>
      </x:c>
      <x:c r="B1359" s="14" t="n">
        <x:v>45697</x:v>
      </x:c>
      <x:c r="C1359" s="14" t="n">
        <x:v>45756</x:v>
      </x:c>
      <x:c r="D1359" s="14" t="n">
        <x:v>45757</x:v>
      </x:c>
      <x:c r="E1359" s="28" t="n">
        <x:v>3</x:v>
      </x:c>
      <x:c r="F1359" s="8" t="str">
        <x:v>rsi_14|chaikin_ad|obv</x:v>
      </x:c>
    </x:row>
    <x:row r="1360">
      <x:c r="A1360" s="28" t="n">
        <x:v>60</x:v>
      </x:c>
      <x:c r="B1360" s="14" t="n">
        <x:v>45698</x:v>
      </x:c>
      <x:c r="C1360" s="14" t="n">
        <x:v>45757</x:v>
      </x:c>
      <x:c r="D1360" s="14" t="n">
        <x:v>45758</x:v>
      </x:c>
      <x:c r="E1360" s="28" t="n">
        <x:v>3</x:v>
      </x:c>
      <x:c r="F1360" s="8" t="str">
        <x:v>rsi_14|chaikin_ad|obv</x:v>
      </x:c>
    </x:row>
    <x:row r="1361">
      <x:c r="A1361" s="28" t="n">
        <x:v>60</x:v>
      </x:c>
      <x:c r="B1361" s="14" t="n">
        <x:v>45699</x:v>
      </x:c>
      <x:c r="C1361" s="14" t="n">
        <x:v>45758</x:v>
      </x:c>
      <x:c r="D1361" s="14" t="n">
        <x:v>45759</x:v>
      </x:c>
      <x:c r="E1361" s="28" t="n">
        <x:v>3</x:v>
      </x:c>
      <x:c r="F1361" s="8" t="str">
        <x:v>rsi_14|chaikin_ad|obv</x:v>
      </x:c>
    </x:row>
    <x:row r="1362">
      <x:c r="A1362" s="28" t="n">
        <x:v>60</x:v>
      </x:c>
      <x:c r="B1362" s="14" t="n">
        <x:v>45700</x:v>
      </x:c>
      <x:c r="C1362" s="14" t="n">
        <x:v>45759</x:v>
      </x:c>
      <x:c r="D1362" s="14" t="n">
        <x:v>45760</x:v>
      </x:c>
      <x:c r="E1362" s="28" t="n">
        <x:v>3</x:v>
      </x:c>
      <x:c r="F1362" s="8" t="str">
        <x:v>rsi_14|chaikin_ad|obv</x:v>
      </x:c>
    </x:row>
    <x:row r="1363">
      <x:c r="A1363" s="28" t="n">
        <x:v>60</x:v>
      </x:c>
      <x:c r="B1363" s="14" t="n">
        <x:v>45701</x:v>
      </x:c>
      <x:c r="C1363" s="14" t="n">
        <x:v>45760</x:v>
      </x:c>
      <x:c r="D1363" s="14" t="n">
        <x:v>45761</x:v>
      </x:c>
      <x:c r="E1363" s="28" t="n">
        <x:v>3</x:v>
      </x:c>
      <x:c r="F1363" s="8" t="str">
        <x:v>rsi_14|chaikin_ad|obv</x:v>
      </x:c>
    </x:row>
    <x:row r="1364">
      <x:c r="A1364" s="28" t="n">
        <x:v>60</x:v>
      </x:c>
      <x:c r="B1364" s="14" t="n">
        <x:v>45702</x:v>
      </x:c>
      <x:c r="C1364" s="14" t="n">
        <x:v>45761</x:v>
      </x:c>
      <x:c r="D1364" s="14" t="n">
        <x:v>45762</x:v>
      </x:c>
      <x:c r="E1364" s="28" t="n">
        <x:v>3</x:v>
      </x:c>
      <x:c r="F1364" s="8" t="str">
        <x:v>rsi_14|chaikin_ad|obv</x:v>
      </x:c>
    </x:row>
    <x:row r="1365">
      <x:c r="A1365" s="28" t="n">
        <x:v>60</x:v>
      </x:c>
      <x:c r="B1365" s="14" t="n">
        <x:v>45703</x:v>
      </x:c>
      <x:c r="C1365" s="14" t="n">
        <x:v>45762</x:v>
      </x:c>
      <x:c r="D1365" s="14" t="n">
        <x:v>45763</x:v>
      </x:c>
      <x:c r="E1365" s="28" t="n">
        <x:v>3</x:v>
      </x:c>
      <x:c r="F1365" s="8" t="str">
        <x:v>rsi_14|chaikin_ad|obv</x:v>
      </x:c>
    </x:row>
    <x:row r="1366">
      <x:c r="A1366" s="28" t="n">
        <x:v>60</x:v>
      </x:c>
      <x:c r="B1366" s="14" t="n">
        <x:v>45704</x:v>
      </x:c>
      <x:c r="C1366" s="14" t="n">
        <x:v>45763</x:v>
      </x:c>
      <x:c r="D1366" s="14" t="n">
        <x:v>45764</x:v>
      </x:c>
      <x:c r="E1366" s="28" t="n">
        <x:v>3</x:v>
      </x:c>
      <x:c r="F1366" s="8" t="str">
        <x:v>rsi_14|chaikin_ad|obv</x:v>
      </x:c>
    </x:row>
    <x:row r="1367">
      <x:c r="A1367" s="28" t="n">
        <x:v>60</x:v>
      </x:c>
      <x:c r="B1367" s="14" t="n">
        <x:v>45705</x:v>
      </x:c>
      <x:c r="C1367" s="14" t="n">
        <x:v>45764</x:v>
      </x:c>
      <x:c r="D1367" s="14" t="n">
        <x:v>45765</x:v>
      </x:c>
      <x:c r="E1367" s="28" t="n">
        <x:v>3</x:v>
      </x:c>
      <x:c r="F1367" s="8" t="str">
        <x:v>rsi_14|chaikin_ad|obv</x:v>
      </x:c>
    </x:row>
    <x:row r="1368">
      <x:c r="A1368" s="28" t="n">
        <x:v>60</x:v>
      </x:c>
      <x:c r="B1368" s="14" t="n">
        <x:v>45706</x:v>
      </x:c>
      <x:c r="C1368" s="14" t="n">
        <x:v>45765</x:v>
      </x:c>
      <x:c r="D1368" s="14" t="n">
        <x:v>45766</x:v>
      </x:c>
      <x:c r="E1368" s="28" t="n">
        <x:v>3</x:v>
      </x:c>
      <x:c r="F1368" s="8" t="str">
        <x:v>rsi_14|chaikin_ad|obv</x:v>
      </x:c>
    </x:row>
    <x:row r="1369">
      <x:c r="A1369" s="28" t="n">
        <x:v>60</x:v>
      </x:c>
      <x:c r="B1369" s="14" t="n">
        <x:v>45707</x:v>
      </x:c>
      <x:c r="C1369" s="14" t="n">
        <x:v>45766</x:v>
      </x:c>
      <x:c r="D1369" s="14" t="n">
        <x:v>45767</x:v>
      </x:c>
      <x:c r="E1369" s="28" t="n">
        <x:v>3</x:v>
      </x:c>
      <x:c r="F1369" s="8" t="str">
        <x:v>rsi_14|chaikin_ad|obv</x:v>
      </x:c>
    </x:row>
    <x:row r="1370">
      <x:c r="A1370" s="28" t="n">
        <x:v>60</x:v>
      </x:c>
      <x:c r="B1370" s="14" t="n">
        <x:v>45708</x:v>
      </x:c>
      <x:c r="C1370" s="14" t="n">
        <x:v>45767</x:v>
      </x:c>
      <x:c r="D1370" s="14" t="n">
        <x:v>45768</x:v>
      </x:c>
      <x:c r="E1370" s="28" t="n">
        <x:v>3</x:v>
      </x:c>
      <x:c r="F1370" s="8" t="str">
        <x:v>rsi_14|chaikin_ad|obv</x:v>
      </x:c>
    </x:row>
    <x:row r="1371">
      <x:c r="A1371" s="28" t="n">
        <x:v>60</x:v>
      </x:c>
      <x:c r="B1371" s="14" t="n">
        <x:v>45709</x:v>
      </x:c>
      <x:c r="C1371" s="14" t="n">
        <x:v>45768</x:v>
      </x:c>
      <x:c r="D1371" s="14" t="n">
        <x:v>45769</x:v>
      </x:c>
      <x:c r="E1371" s="28" t="n">
        <x:v>3</x:v>
      </x:c>
      <x:c r="F1371" s="8" t="str">
        <x:v>rsi_14|chaikin_ad|obv</x:v>
      </x:c>
    </x:row>
    <x:row r="1372">
      <x:c r="A1372" s="28" t="n">
        <x:v>60</x:v>
      </x:c>
      <x:c r="B1372" s="14" t="n">
        <x:v>45710</x:v>
      </x:c>
      <x:c r="C1372" s="14" t="n">
        <x:v>45769</x:v>
      </x:c>
      <x:c r="D1372" s="14" t="n">
        <x:v>45770</x:v>
      </x:c>
      <x:c r="E1372" s="28" t="n">
        <x:v>3</x:v>
      </x:c>
      <x:c r="F1372" s="8" t="str">
        <x:v>rsi_14|chaikin_ad|obv</x:v>
      </x:c>
    </x:row>
    <x:row r="1373">
      <x:c r="A1373" s="28" t="n">
        <x:v>60</x:v>
      </x:c>
      <x:c r="B1373" s="14" t="n">
        <x:v>45711</x:v>
      </x:c>
      <x:c r="C1373" s="14" t="n">
        <x:v>45770</x:v>
      </x:c>
      <x:c r="D1373" s="14" t="n">
        <x:v>45771</x:v>
      </x:c>
      <x:c r="E1373" s="28" t="n">
        <x:v>3</x:v>
      </x:c>
      <x:c r="F1373" s="8" t="str">
        <x:v>rsi_14|chaikin_ad|obv</x:v>
      </x:c>
    </x:row>
    <x:row r="1374">
      <x:c r="A1374" s="28" t="n">
        <x:v>60</x:v>
      </x:c>
      <x:c r="B1374" s="14" t="n">
        <x:v>45712</x:v>
      </x:c>
      <x:c r="C1374" s="14" t="n">
        <x:v>45771</x:v>
      </x:c>
      <x:c r="D1374" s="14" t="n">
        <x:v>45772</x:v>
      </x:c>
      <x:c r="E1374" s="28" t="n">
        <x:v>3</x:v>
      </x:c>
      <x:c r="F1374" s="8" t="str">
        <x:v>rsi_14|chaikin_ad|obv</x:v>
      </x:c>
    </x:row>
    <x:row r="1375">
      <x:c r="A1375" s="28" t="n">
        <x:v>60</x:v>
      </x:c>
      <x:c r="B1375" s="14" t="n">
        <x:v>45713</x:v>
      </x:c>
      <x:c r="C1375" s="14" t="n">
        <x:v>45772</x:v>
      </x:c>
      <x:c r="D1375" s="14" t="n">
        <x:v>45773</x:v>
      </x:c>
      <x:c r="E1375" s="28" t="n">
        <x:v>3</x:v>
      </x:c>
      <x:c r="F1375" s="8" t="str">
        <x:v>rsi_14|chaikin_ad|obv</x:v>
      </x:c>
    </x:row>
    <x:row r="1376">
      <x:c r="A1376" s="28" t="n">
        <x:v>60</x:v>
      </x:c>
      <x:c r="B1376" s="14" t="n">
        <x:v>45714</x:v>
      </x:c>
      <x:c r="C1376" s="14" t="n">
        <x:v>45773</x:v>
      </x:c>
      <x:c r="D1376" s="14" t="n">
        <x:v>45774</x:v>
      </x:c>
      <x:c r="E1376" s="28" t="n">
        <x:v>3</x:v>
      </x:c>
      <x:c r="F1376" s="8" t="str">
        <x:v>rsi_14|chaikin_ad|obv</x:v>
      </x:c>
    </x:row>
    <x:row r="1377">
      <x:c r="A1377" s="28" t="n">
        <x:v>60</x:v>
      </x:c>
      <x:c r="B1377" s="14" t="n">
        <x:v>45715</x:v>
      </x:c>
      <x:c r="C1377" s="14" t="n">
        <x:v>45774</x:v>
      </x:c>
      <x:c r="D1377" s="14" t="n">
        <x:v>45775</x:v>
      </x:c>
      <x:c r="E1377" s="28" t="n">
        <x:v>3</x:v>
      </x:c>
      <x:c r="F1377" s="8" t="str">
        <x:v>rsi_14|chaikin_ad|obv</x:v>
      </x:c>
    </x:row>
    <x:row r="1378">
      <x:c r="A1378" s="28" t="n">
        <x:v>60</x:v>
      </x:c>
      <x:c r="B1378" s="14" t="n">
        <x:v>45716</x:v>
      </x:c>
      <x:c r="C1378" s="14" t="n">
        <x:v>45775</x:v>
      </x:c>
      <x:c r="D1378" s="14" t="n">
        <x:v>45776</x:v>
      </x:c>
      <x:c r="E1378" s="28" t="n">
        <x:v>3</x:v>
      </x:c>
      <x:c r="F1378" s="8" t="str">
        <x:v>rsi_14|chaikin_ad|obv</x:v>
      </x:c>
    </x:row>
    <x:row r="1379">
      <x:c r="A1379" s="28" t="n">
        <x:v>60</x:v>
      </x:c>
      <x:c r="B1379" s="14" t="n">
        <x:v>45717</x:v>
      </x:c>
      <x:c r="C1379" s="14" t="n">
        <x:v>45776</x:v>
      </x:c>
      <x:c r="D1379" s="14" t="n">
        <x:v>45777</x:v>
      </x:c>
      <x:c r="E1379" s="28" t="n">
        <x:v>3</x:v>
      </x:c>
      <x:c r="F1379" s="8" t="str">
        <x:v>rsi_14|chaikin_ad|obv</x:v>
      </x:c>
    </x:row>
    <x:row r="1380">
      <x:c r="A1380" s="28" t="n">
        <x:v>60</x:v>
      </x:c>
      <x:c r="B1380" s="14" t="n">
        <x:v>45718</x:v>
      </x:c>
      <x:c r="C1380" s="14" t="n">
        <x:v>45777</x:v>
      </x:c>
      <x:c r="D1380" s="14" t="n">
        <x:v>45778</x:v>
      </x:c>
      <x:c r="E1380" s="28" t="n">
        <x:v>3</x:v>
      </x:c>
      <x:c r="F1380" s="8" t="str">
        <x:v>rsi_14|chaikin_ad|obv</x:v>
      </x:c>
    </x:row>
    <x:row r="1381">
      <x:c r="A1381" s="28" t="n">
        <x:v>60</x:v>
      </x:c>
      <x:c r="B1381" s="14" t="n">
        <x:v>45719</x:v>
      </x:c>
      <x:c r="C1381" s="14" t="n">
        <x:v>45778</x:v>
      </x:c>
      <x:c r="D1381" s="14" t="n">
        <x:v>45779</x:v>
      </x:c>
      <x:c r="E1381" s="28" t="n">
        <x:v>3</x:v>
      </x:c>
      <x:c r="F1381" s="8" t="str">
        <x:v>rsi_14|chaikin_ad|obv</x:v>
      </x:c>
    </x:row>
    <x:row r="1382">
      <x:c r="A1382" s="28" t="n">
        <x:v>60</x:v>
      </x:c>
      <x:c r="B1382" s="14" t="n">
        <x:v>45720</x:v>
      </x:c>
      <x:c r="C1382" s="14" t="n">
        <x:v>45779</x:v>
      </x:c>
      <x:c r="D1382" s="14" t="n">
        <x:v>45780</x:v>
      </x:c>
      <x:c r="E1382" s="28" t="n">
        <x:v>3</x:v>
      </x:c>
      <x:c r="F1382" s="8" t="str">
        <x:v>rsi_14|chaikin_ad|obv</x:v>
      </x:c>
    </x:row>
    <x:row r="1383">
      <x:c r="A1383" s="28" t="n">
        <x:v>60</x:v>
      </x:c>
      <x:c r="B1383" s="14" t="n">
        <x:v>45721</x:v>
      </x:c>
      <x:c r="C1383" s="14" t="n">
        <x:v>45780</x:v>
      </x:c>
      <x:c r="D1383" s="14" t="n">
        <x:v>45781</x:v>
      </x:c>
      <x:c r="E1383" s="28" t="n">
        <x:v>3</x:v>
      </x:c>
      <x:c r="F1383" s="8" t="str">
        <x:v>rsi_14|chaikin_ad|obv</x:v>
      </x:c>
    </x:row>
    <x:row r="1384">
      <x:c r="A1384" s="28" t="n">
        <x:v>60</x:v>
      </x:c>
      <x:c r="B1384" s="14" t="n">
        <x:v>45722</x:v>
      </x:c>
      <x:c r="C1384" s="14" t="n">
        <x:v>45781</x:v>
      </x:c>
      <x:c r="D1384" s="14" t="n">
        <x:v>45782</x:v>
      </x:c>
      <x:c r="E1384" s="28" t="n">
        <x:v>3</x:v>
      </x:c>
      <x:c r="F1384" s="8" t="str">
        <x:v>rsi_14|chaikin_ad|obv</x:v>
      </x:c>
    </x:row>
    <x:row r="1385">
      <x:c r="A1385" s="28" t="n">
        <x:v>60</x:v>
      </x:c>
      <x:c r="B1385" s="14" t="n">
        <x:v>45723</x:v>
      </x:c>
      <x:c r="C1385" s="14" t="n">
        <x:v>45782</x:v>
      </x:c>
      <x:c r="D1385" s="14" t="n">
        <x:v>45783</x:v>
      </x:c>
      <x:c r="E1385" s="28" t="n">
        <x:v>3</x:v>
      </x:c>
      <x:c r="F1385" s="8" t="str">
        <x:v>rsi_14|chaikin_ad|obv</x:v>
      </x:c>
    </x:row>
    <x:row r="1386">
      <x:c r="A1386" s="28" t="n">
        <x:v>60</x:v>
      </x:c>
      <x:c r="B1386" s="14" t="n">
        <x:v>45724</x:v>
      </x:c>
      <x:c r="C1386" s="14" t="n">
        <x:v>45783</x:v>
      </x:c>
      <x:c r="D1386" s="14" t="n">
        <x:v>45784</x:v>
      </x:c>
      <x:c r="E1386" s="28" t="n">
        <x:v>3</x:v>
      </x:c>
      <x:c r="F1386" s="8" t="str">
        <x:v>rsi_14|chaikin_ad|obv</x:v>
      </x:c>
    </x:row>
    <x:row r="1387">
      <x:c r="A1387" s="28" t="n">
        <x:v>60</x:v>
      </x:c>
      <x:c r="B1387" s="14" t="n">
        <x:v>45725</x:v>
      </x:c>
      <x:c r="C1387" s="14" t="n">
        <x:v>45784</x:v>
      </x:c>
      <x:c r="D1387" s="14" t="n">
        <x:v>45785</x:v>
      </x:c>
      <x:c r="E1387" s="28" t="n">
        <x:v>3</x:v>
      </x:c>
      <x:c r="F1387" s="8" t="str">
        <x:v>rsi_14|chaikin_ad|obv</x:v>
      </x:c>
    </x:row>
    <x:row r="1388">
      <x:c r="A1388" s="28" t="n">
        <x:v>60</x:v>
      </x:c>
      <x:c r="B1388" s="14" t="n">
        <x:v>45726</x:v>
      </x:c>
      <x:c r="C1388" s="14" t="n">
        <x:v>45785</x:v>
      </x:c>
      <x:c r="D1388" s="14" t="n">
        <x:v>45786</x:v>
      </x:c>
      <x:c r="E1388" s="28" t="n">
        <x:v>3</x:v>
      </x:c>
      <x:c r="F1388" s="8" t="str">
        <x:v>rsi_14|chaikin_ad|obv</x:v>
      </x:c>
    </x:row>
    <x:row r="1389">
      <x:c r="A1389" s="28" t="n">
        <x:v>60</x:v>
      </x:c>
      <x:c r="B1389" s="14" t="n">
        <x:v>45727</x:v>
      </x:c>
      <x:c r="C1389" s="14" t="n">
        <x:v>45786</x:v>
      </x:c>
      <x:c r="D1389" s="14" t="n">
        <x:v>45787</x:v>
      </x:c>
      <x:c r="E1389" s="28" t="n">
        <x:v>3</x:v>
      </x:c>
      <x:c r="F1389" s="8" t="str">
        <x:v>rsi_14|chaikin_ad|obv</x:v>
      </x:c>
    </x:row>
    <x:row r="1390">
      <x:c r="A1390" s="28" t="n">
        <x:v>60</x:v>
      </x:c>
      <x:c r="B1390" s="14" t="n">
        <x:v>45728</x:v>
      </x:c>
      <x:c r="C1390" s="14" t="n">
        <x:v>45787</x:v>
      </x:c>
      <x:c r="D1390" s="14" t="n">
        <x:v>45788</x:v>
      </x:c>
      <x:c r="E1390" s="28" t="n">
        <x:v>3</x:v>
      </x:c>
      <x:c r="F1390" s="8" t="str">
        <x:v>rsi_14|chaikin_ad|obv</x:v>
      </x:c>
    </x:row>
    <x:row r="1391">
      <x:c r="A1391" s="28" t="n">
        <x:v>60</x:v>
      </x:c>
      <x:c r="B1391" s="14" t="n">
        <x:v>45729</x:v>
      </x:c>
      <x:c r="C1391" s="14" t="n">
        <x:v>45788</x:v>
      </x:c>
      <x:c r="D1391" s="14" t="n">
        <x:v>45789</x:v>
      </x:c>
      <x:c r="E1391" s="28" t="n">
        <x:v>3</x:v>
      </x:c>
      <x:c r="F1391" s="8" t="str">
        <x:v>rsi_14|chaikin_ad|obv</x:v>
      </x:c>
    </x:row>
    <x:row r="1392">
      <x:c r="A1392" s="28" t="n">
        <x:v>60</x:v>
      </x:c>
      <x:c r="B1392" s="14" t="n">
        <x:v>45730</x:v>
      </x:c>
      <x:c r="C1392" s="14" t="n">
        <x:v>45789</x:v>
      </x:c>
      <x:c r="D1392" s="14" t="n">
        <x:v>45790</x:v>
      </x:c>
      <x:c r="E1392" s="28" t="n">
        <x:v>3</x:v>
      </x:c>
      <x:c r="F1392" s="8" t="str">
        <x:v>rsi_14|chaikin_ad|obv</x:v>
      </x:c>
    </x:row>
    <x:row r="1393">
      <x:c r="A1393" s="28" t="n">
        <x:v>60</x:v>
      </x:c>
      <x:c r="B1393" s="14" t="n">
        <x:v>45731</x:v>
      </x:c>
      <x:c r="C1393" s="14" t="n">
        <x:v>45790</x:v>
      </x:c>
      <x:c r="D1393" s="14" t="n">
        <x:v>45791</x:v>
      </x:c>
      <x:c r="E1393" s="28" t="n">
        <x:v>3</x:v>
      </x:c>
      <x:c r="F1393" s="8" t="str">
        <x:v>rsi_14|chaikin_ad|obv</x:v>
      </x:c>
    </x:row>
    <x:row r="1394">
      <x:c r="A1394" s="28" t="n">
        <x:v>60</x:v>
      </x:c>
      <x:c r="B1394" s="14" t="n">
        <x:v>45732</x:v>
      </x:c>
      <x:c r="C1394" s="14" t="n">
        <x:v>45791</x:v>
      </x:c>
      <x:c r="D1394" s="14" t="n">
        <x:v>45792</x:v>
      </x:c>
      <x:c r="E1394" s="28" t="n">
        <x:v>3</x:v>
      </x:c>
      <x:c r="F1394" s="8" t="str">
        <x:v>rsi_14|chaikin_ad|obv</x:v>
      </x:c>
    </x:row>
    <x:row r="1395">
      <x:c r="A1395" s="28" t="n">
        <x:v>60</x:v>
      </x:c>
      <x:c r="B1395" s="14" t="n">
        <x:v>45733</x:v>
      </x:c>
      <x:c r="C1395" s="14" t="n">
        <x:v>45792</x:v>
      </x:c>
      <x:c r="D1395" s="14" t="n">
        <x:v>45793</x:v>
      </x:c>
      <x:c r="E1395" s="28" t="n">
        <x:v>3</x:v>
      </x:c>
      <x:c r="F1395" s="8" t="str">
        <x:v>rsi_14|chaikin_ad|obv</x:v>
      </x:c>
    </x:row>
    <x:row r="1396">
      <x:c r="A1396" s="28" t="n">
        <x:v>60</x:v>
      </x:c>
      <x:c r="B1396" s="14" t="n">
        <x:v>45734</x:v>
      </x:c>
      <x:c r="C1396" s="14" t="n">
        <x:v>45793</x:v>
      </x:c>
      <x:c r="D1396" s="14" t="n">
        <x:v>45794</x:v>
      </x:c>
      <x:c r="E1396" s="28" t="n">
        <x:v>3</x:v>
      </x:c>
      <x:c r="F1396" s="8" t="str">
        <x:v>rsi_14|chaikin_ad|obv</x:v>
      </x:c>
    </x:row>
    <x:row r="1397">
      <x:c r="A1397" s="28" t="n">
        <x:v>60</x:v>
      </x:c>
      <x:c r="B1397" s="14" t="n">
        <x:v>45735</x:v>
      </x:c>
      <x:c r="C1397" s="14" t="n">
        <x:v>45794</x:v>
      </x:c>
      <x:c r="D1397" s="14" t="n">
        <x:v>45795</x:v>
      </x:c>
      <x:c r="E1397" s="28" t="n">
        <x:v>3</x:v>
      </x:c>
      <x:c r="F1397" s="8" t="str">
        <x:v>rsi_14|chaikin_ad|obv</x:v>
      </x:c>
    </x:row>
    <x:row r="1398">
      <x:c r="A1398" s="28" t="n">
        <x:v>60</x:v>
      </x:c>
      <x:c r="B1398" s="14" t="n">
        <x:v>45736</x:v>
      </x:c>
      <x:c r="C1398" s="14" t="n">
        <x:v>45795</x:v>
      </x:c>
      <x:c r="D1398" s="14" t="n">
        <x:v>45796</x:v>
      </x:c>
      <x:c r="E1398" s="28" t="n">
        <x:v>2</x:v>
      </x:c>
      <x:c r="F1398" s="8" t="str">
        <x:v>chaikin_ad|obv</x:v>
      </x:c>
    </x:row>
    <x:row r="1399">
      <x:c r="A1399" s="28" t="n">
        <x:v>60</x:v>
      </x:c>
      <x:c r="B1399" s="14" t="n">
        <x:v>45737</x:v>
      </x:c>
      <x:c r="C1399" s="14" t="n">
        <x:v>45796</x:v>
      </x:c>
      <x:c r="D1399" s="14" t="n">
        <x:v>45797</x:v>
      </x:c>
      <x:c r="E1399" s="28" t="n">
        <x:v>2</x:v>
      </x:c>
      <x:c r="F1399" s="8" t="str">
        <x:v>chaikin_ad|obv</x:v>
      </x:c>
    </x:row>
    <x:row r="1400">
      <x:c r="A1400" s="28" t="n">
        <x:v>60</x:v>
      </x:c>
      <x:c r="B1400" s="14" t="n">
        <x:v>45738</x:v>
      </x:c>
      <x:c r="C1400" s="14" t="n">
        <x:v>45797</x:v>
      </x:c>
      <x:c r="D1400" s="14" t="n">
        <x:v>45798</x:v>
      </x:c>
      <x:c r="E1400" s="28" t="n">
        <x:v>3</x:v>
      </x:c>
      <x:c r="F1400" s="8" t="str">
        <x:v>rsi_14|chaikin_ad|obv</x:v>
      </x:c>
    </x:row>
    <x:row r="1401">
      <x:c r="A1401" s="28" t="n">
        <x:v>60</x:v>
      </x:c>
      <x:c r="B1401" s="14" t="n">
        <x:v>45739</x:v>
      </x:c>
      <x:c r="C1401" s="14" t="n">
        <x:v>45798</x:v>
      </x:c>
      <x:c r="D1401" s="14" t="n">
        <x:v>45799</x:v>
      </x:c>
      <x:c r="E1401" s="28" t="n">
        <x:v>2</x:v>
      </x:c>
      <x:c r="F1401" s="8" t="str">
        <x:v>chaikin_ad|obv</x:v>
      </x:c>
    </x:row>
    <x:row r="1402">
      <x:c r="A1402" s="28" t="n">
        <x:v>60</x:v>
      </x:c>
      <x:c r="B1402" s="14" t="n">
        <x:v>45740</x:v>
      </x:c>
      <x:c r="C1402" s="14" t="n">
        <x:v>45799</x:v>
      </x:c>
      <x:c r="D1402" s="14" t="n">
        <x:v>45800</x:v>
      </x:c>
      <x:c r="E1402" s="28" t="n">
        <x:v>2</x:v>
      </x:c>
      <x:c r="F1402" s="8" t="str">
        <x:v>chaikin_ad|obv</x:v>
      </x:c>
    </x:row>
    <x:row r="1403">
      <x:c r="A1403" s="28" t="n">
        <x:v>60</x:v>
      </x:c>
      <x:c r="B1403" s="14" t="n">
        <x:v>45741</x:v>
      </x:c>
      <x:c r="C1403" s="14" t="n">
        <x:v>45800</x:v>
      </x:c>
      <x:c r="D1403" s="14" t="n">
        <x:v>45801</x:v>
      </x:c>
      <x:c r="E1403" s="28" t="n">
        <x:v>2</x:v>
      </x:c>
      <x:c r="F1403" s="8" t="str">
        <x:v>chaikin_ad|obv</x:v>
      </x:c>
    </x:row>
    <x:row r="1404">
      <x:c r="A1404" s="28" t="n">
        <x:v>60</x:v>
      </x:c>
      <x:c r="B1404" s="14" t="n">
        <x:v>45742</x:v>
      </x:c>
      <x:c r="C1404" s="14" t="n">
        <x:v>45801</x:v>
      </x:c>
      <x:c r="D1404" s="14" t="n">
        <x:v>45802</x:v>
      </x:c>
      <x:c r="E1404" s="28" t="n">
        <x:v>1</x:v>
      </x:c>
      <x:c r="F1404" s="8" t="str">
        <x:v>chaikin_ad</x:v>
      </x:c>
    </x:row>
    <x:row r="1405">
      <x:c r="A1405" s="28" t="n">
        <x:v>60</x:v>
      </x:c>
      <x:c r="B1405" s="14" t="n">
        <x:v>45743</x:v>
      </x:c>
      <x:c r="C1405" s="14" t="n">
        <x:v>45802</x:v>
      </x:c>
      <x:c r="D1405" s="14" t="n">
        <x:v>45803</x:v>
      </x:c>
      <x:c r="E1405" s="28" t="n">
        <x:v>1</x:v>
      </x:c>
      <x:c r="F1405" s="8" t="str">
        <x:v>chaikin_ad</x:v>
      </x:c>
    </x:row>
    <x:row r="1406">
      <x:c r="A1406" s="28" t="n">
        <x:v>60</x:v>
      </x:c>
      <x:c r="B1406" s="14" t="n">
        <x:v>45744</x:v>
      </x:c>
      <x:c r="C1406" s="14" t="n">
        <x:v>45803</x:v>
      </x:c>
      <x:c r="D1406" s="14" t="n">
        <x:v>45804</x:v>
      </x:c>
      <x:c r="E1406" s="28" t="n">
        <x:v>1</x:v>
      </x:c>
      <x:c r="F1406" s="8" t="str">
        <x:v>chaikin_ad</x:v>
      </x:c>
    </x:row>
    <x:row r="1407">
      <x:c r="A1407" s="28" t="n">
        <x:v>60</x:v>
      </x:c>
      <x:c r="B1407" s="14" t="n">
        <x:v>45745</x:v>
      </x:c>
      <x:c r="C1407" s="14" t="n">
        <x:v>45804</x:v>
      </x:c>
      <x:c r="D1407" s="14" t="n">
        <x:v>45805</x:v>
      </x:c>
      <x:c r="E1407" s="28" t="n">
        <x:v>1</x:v>
      </x:c>
      <x:c r="F1407" s="8" t="str">
        <x:v>chaikin_ad</x:v>
      </x:c>
    </x:row>
    <x:row r="1408">
      <x:c r="A1408" s="28" t="n">
        <x:v>60</x:v>
      </x:c>
      <x:c r="B1408" s="14" t="n">
        <x:v>45746</x:v>
      </x:c>
      <x:c r="C1408" s="14" t="n">
        <x:v>45805</x:v>
      </x:c>
      <x:c r="D1408" s="14" t="n">
        <x:v>45806</x:v>
      </x:c>
      <x:c r="E1408" s="28" t="n">
        <x:v>2</x:v>
      </x:c>
      <x:c r="F1408" s="8" t="str">
        <x:v>rsi_14|chaikin_ad</x:v>
      </x:c>
    </x:row>
    <x:row r="1409">
      <x:c r="A1409" s="28" t="n">
        <x:v>60</x:v>
      </x:c>
      <x:c r="B1409" s="14" t="n">
        <x:v>45747</x:v>
      </x:c>
      <x:c r="C1409" s="14" t="n">
        <x:v>45806</x:v>
      </x:c>
      <x:c r="D1409" s="14" t="n">
        <x:v>45807</x:v>
      </x:c>
      <x:c r="E1409" s="28" t="n">
        <x:v>2</x:v>
      </x:c>
      <x:c r="F1409" s="8" t="str">
        <x:v>rsi_14|chaikin_ad</x:v>
      </x:c>
    </x:row>
    <x:row r="1410">
      <x:c r="A1410" s="28" t="n">
        <x:v>60</x:v>
      </x:c>
      <x:c r="B1410" s="14" t="n">
        <x:v>45748</x:v>
      </x:c>
      <x:c r="C1410" s="14" t="n">
        <x:v>45807</x:v>
      </x:c>
      <x:c r="D1410" s="14" t="n">
        <x:v>45808</x:v>
      </x:c>
      <x:c r="E1410" s="28" t="n">
        <x:v>2</x:v>
      </x:c>
      <x:c r="F1410" s="8" t="str">
        <x:v>rsi_14|chaikin_ad</x:v>
      </x:c>
    </x:row>
    <x:row r="1411">
      <x:c r="A1411" s="28" t="n">
        <x:v>60</x:v>
      </x:c>
      <x:c r="B1411" s="14" t="n">
        <x:v>45749</x:v>
      </x:c>
      <x:c r="C1411" s="14" t="n">
        <x:v>45808</x:v>
      </x:c>
      <x:c r="D1411" s="14" t="n">
        <x:v>45809</x:v>
      </x:c>
      <x:c r="E1411" s="28" t="n">
        <x:v>2</x:v>
      </x:c>
      <x:c r="F1411" s="8" t="str">
        <x:v>rsi_14|chaikin_ad</x:v>
      </x:c>
    </x:row>
    <x:row r="1412">
      <x:c r="A1412" s="28" t="n">
        <x:v>60</x:v>
      </x:c>
      <x:c r="B1412" s="14" t="n">
        <x:v>45750</x:v>
      </x:c>
      <x:c r="C1412" s="14" t="n">
        <x:v>45809</x:v>
      </x:c>
      <x:c r="D1412" s="14" t="n">
        <x:v>45810</x:v>
      </x:c>
      <x:c r="E1412" s="28" t="n">
        <x:v>2</x:v>
      </x:c>
      <x:c r="F1412" s="8" t="str">
        <x:v>rsi_14|chaikin_ad</x:v>
      </x:c>
    </x:row>
    <x:row r="1413">
      <x:c r="A1413" s="28" t="n">
        <x:v>60</x:v>
      </x:c>
      <x:c r="B1413" s="14" t="n">
        <x:v>45751</x:v>
      </x:c>
      <x:c r="C1413" s="14" t="n">
        <x:v>45810</x:v>
      </x:c>
      <x:c r="D1413" s="14" t="n">
        <x:v>45811</x:v>
      </x:c>
      <x:c r="E1413" s="28" t="n">
        <x:v>2</x:v>
      </x:c>
      <x:c r="F1413" s="8" t="str">
        <x:v>rsi_14|chaikin_ad</x:v>
      </x:c>
    </x:row>
    <x:row r="1414">
      <x:c r="A1414" s="28" t="n">
        <x:v>60</x:v>
      </x:c>
      <x:c r="B1414" s="14" t="n">
        <x:v>45752</x:v>
      </x:c>
      <x:c r="C1414" s="14" t="n">
        <x:v>45811</x:v>
      </x:c>
      <x:c r="D1414" s="14" t="n">
        <x:v>45812</x:v>
      </x:c>
      <x:c r="E1414" s="28" t="n">
        <x:v>2</x:v>
      </x:c>
      <x:c r="F1414" s="8" t="str">
        <x:v>rsi_14|chaikin_ad</x:v>
      </x:c>
    </x:row>
    <x:row r="1415">
      <x:c r="A1415" s="28" t="n">
        <x:v>60</x:v>
      </x:c>
      <x:c r="B1415" s="14" t="n">
        <x:v>45753</x:v>
      </x:c>
      <x:c r="C1415" s="14" t="n">
        <x:v>45812</x:v>
      </x:c>
      <x:c r="D1415" s="14" t="n">
        <x:v>45813</x:v>
      </x:c>
      <x:c r="E1415" s="28" t="n">
        <x:v>2</x:v>
      </x:c>
      <x:c r="F1415" s="8" t="str">
        <x:v>rsi_14|chaikin_ad</x:v>
      </x:c>
    </x:row>
    <x:row r="1416">
      <x:c r="A1416" s="28" t="n">
        <x:v>60</x:v>
      </x:c>
      <x:c r="B1416" s="14" t="n">
        <x:v>45754</x:v>
      </x:c>
      <x:c r="C1416" s="14" t="n">
        <x:v>45813</x:v>
      </x:c>
      <x:c r="D1416" s="14" t="n">
        <x:v>45814</x:v>
      </x:c>
      <x:c r="E1416" s="28" t="n">
        <x:v>2</x:v>
      </x:c>
      <x:c r="F1416" s="8" t="str">
        <x:v>rsi_14|chaikin_ad</x:v>
      </x:c>
    </x:row>
    <x:row r="1417">
      <x:c r="A1417" s="28" t="n">
        <x:v>60</x:v>
      </x:c>
      <x:c r="B1417" s="14" t="n">
        <x:v>45755</x:v>
      </x:c>
      <x:c r="C1417" s="14" t="n">
        <x:v>45814</x:v>
      </x:c>
      <x:c r="D1417" s="14" t="n">
        <x:v>45815</x:v>
      </x:c>
      <x:c r="E1417" s="28" t="n">
        <x:v>2</x:v>
      </x:c>
      <x:c r="F1417" s="8" t="str">
        <x:v>rsi_14|chaikin_ad</x:v>
      </x:c>
    </x:row>
    <x:row r="1418">
      <x:c r="A1418" s="28" t="n">
        <x:v>60</x:v>
      </x:c>
      <x:c r="B1418" s="14" t="n">
        <x:v>45756</x:v>
      </x:c>
      <x:c r="C1418" s="14" t="n">
        <x:v>45815</x:v>
      </x:c>
      <x:c r="D1418" s="14" t="n">
        <x:v>45816</x:v>
      </x:c>
      <x:c r="E1418" s="28" t="n">
        <x:v>2</x:v>
      </x:c>
      <x:c r="F1418" s="8" t="str">
        <x:v>rsi_14|chaikin_ad</x:v>
      </x:c>
    </x:row>
    <x:row r="1419">
      <x:c r="A1419" s="28" t="n">
        <x:v>60</x:v>
      </x:c>
      <x:c r="B1419" s="14" t="n">
        <x:v>45757</x:v>
      </x:c>
      <x:c r="C1419" s="14" t="n">
        <x:v>45816</x:v>
      </x:c>
      <x:c r="D1419" s="14" t="n">
        <x:v>45817</x:v>
      </x:c>
      <x:c r="E1419" s="28" t="n">
        <x:v>2</x:v>
      </x:c>
      <x:c r="F1419" s="8" t="str">
        <x:v>rsi_14|chaikin_ad</x:v>
      </x:c>
    </x:row>
    <x:row r="1420">
      <x:c r="A1420" s="28" t="n">
        <x:v>60</x:v>
      </x:c>
      <x:c r="B1420" s="14" t="n">
        <x:v>45758</x:v>
      </x:c>
      <x:c r="C1420" s="14" t="n">
        <x:v>45817</x:v>
      </x:c>
      <x:c r="D1420" s="14" t="n">
        <x:v>45818</x:v>
      </x:c>
      <x:c r="E1420" s="28" t="n">
        <x:v>2</x:v>
      </x:c>
      <x:c r="F1420" s="8" t="str">
        <x:v>rsi_14|chaikin_ad</x:v>
      </x:c>
    </x:row>
    <x:row r="1421">
      <x:c r="A1421" s="28" t="n">
        <x:v>60</x:v>
      </x:c>
      <x:c r="B1421" s="14" t="n">
        <x:v>45759</x:v>
      </x:c>
      <x:c r="C1421" s="14" t="n">
        <x:v>45818</x:v>
      </x:c>
      <x:c r="D1421" s="14" t="n">
        <x:v>45819</x:v>
      </x:c>
      <x:c r="E1421" s="28" t="n">
        <x:v>2</x:v>
      </x:c>
      <x:c r="F1421" s="8" t="str">
        <x:v>rsi_14|chaikin_ad</x:v>
      </x:c>
    </x:row>
    <x:row r="1422">
      <x:c r="A1422" s="28" t="n">
        <x:v>60</x:v>
      </x:c>
      <x:c r="B1422" s="14" t="n">
        <x:v>45760</x:v>
      </x:c>
      <x:c r="C1422" s="14" t="n">
        <x:v>45819</x:v>
      </x:c>
      <x:c r="D1422" s="14" t="n">
        <x:v>45820</x:v>
      </x:c>
      <x:c r="E1422" s="28" t="n">
        <x:v>2</x:v>
      </x:c>
      <x:c r="F1422" s="8" t="str">
        <x:v>rsi_14|chaikin_ad</x:v>
      </x:c>
    </x:row>
    <x:row r="1423">
      <x:c r="A1423" s="28" t="n">
        <x:v>60</x:v>
      </x:c>
      <x:c r="B1423" s="14" t="n">
        <x:v>45761</x:v>
      </x:c>
      <x:c r="C1423" s="14" t="n">
        <x:v>45820</x:v>
      </x:c>
      <x:c r="D1423" s="14" t="n">
        <x:v>45821</x:v>
      </x:c>
      <x:c r="E1423" s="28" t="n">
        <x:v>2</x:v>
      </x:c>
      <x:c r="F1423" s="8" t="str">
        <x:v>rsi_14|chaikin_ad</x:v>
      </x:c>
    </x:row>
    <x:row r="1424">
      <x:c r="A1424" s="28" t="n">
        <x:v>60</x:v>
      </x:c>
      <x:c r="B1424" s="14" t="n">
        <x:v>45762</x:v>
      </x:c>
      <x:c r="C1424" s="14" t="n">
        <x:v>45821</x:v>
      </x:c>
      <x:c r="D1424" s="14" t="n">
        <x:v>45822</x:v>
      </x:c>
      <x:c r="E1424" s="28" t="n">
        <x:v>2</x:v>
      </x:c>
      <x:c r="F1424" s="8" t="str">
        <x:v>rsi_14|chaikin_ad</x:v>
      </x:c>
    </x:row>
    <x:row r="1425">
      <x:c r="A1425" s="28" t="n">
        <x:v>60</x:v>
      </x:c>
      <x:c r="B1425" s="14" t="n">
        <x:v>45763</x:v>
      </x:c>
      <x:c r="C1425" s="14" t="n">
        <x:v>45822</x:v>
      </x:c>
      <x:c r="D1425" s="14" t="n">
        <x:v>45823</x:v>
      </x:c>
      <x:c r="E1425" s="28" t="n">
        <x:v>2</x:v>
      </x:c>
      <x:c r="F1425" s="8" t="str">
        <x:v>rsi_14|chaikin_ad</x:v>
      </x:c>
    </x:row>
    <x:row r="1426">
      <x:c r="A1426" s="28" t="n">
        <x:v>60</x:v>
      </x:c>
      <x:c r="B1426" s="14" t="n">
        <x:v>45764</x:v>
      </x:c>
      <x:c r="C1426" s="14" t="n">
        <x:v>45823</x:v>
      </x:c>
      <x:c r="D1426" s="14" t="n">
        <x:v>45824</x:v>
      </x:c>
      <x:c r="E1426" s="28" t="n">
        <x:v>3</x:v>
      </x:c>
      <x:c r="F1426" s="8" t="str">
        <x:v>rsi_14|chaikin_ad|obv</x:v>
      </x:c>
    </x:row>
    <x:row r="1427">
      <x:c r="A1427" s="28" t="n">
        <x:v>60</x:v>
      </x:c>
      <x:c r="B1427" s="14" t="n">
        <x:v>45765</x:v>
      </x:c>
      <x:c r="C1427" s="14" t="n">
        <x:v>45824</x:v>
      </x:c>
      <x:c r="D1427" s="14" t="n">
        <x:v>45825</x:v>
      </x:c>
      <x:c r="E1427" s="28" t="n">
        <x:v>3</x:v>
      </x:c>
      <x:c r="F1427" s="8" t="str">
        <x:v>rsi_14|chaikin_ad|obv</x:v>
      </x:c>
    </x:row>
    <x:row r="1428">
      <x:c r="A1428" s="28" t="n">
        <x:v>60</x:v>
      </x:c>
      <x:c r="B1428" s="14" t="n">
        <x:v>45766</x:v>
      </x:c>
      <x:c r="C1428" s="14" t="n">
        <x:v>45825</x:v>
      </x:c>
      <x:c r="D1428" s="14" t="n">
        <x:v>45826</x:v>
      </x:c>
      <x:c r="E1428" s="28" t="n">
        <x:v>3</x:v>
      </x:c>
      <x:c r="F1428" s="8" t="str">
        <x:v>rsi_14|chaikin_ad|obv</x:v>
      </x:c>
    </x:row>
    <x:row r="1429">
      <x:c r="A1429" s="28" t="n">
        <x:v>60</x:v>
      </x:c>
      <x:c r="B1429" s="14" t="n">
        <x:v>45767</x:v>
      </x:c>
      <x:c r="C1429" s="14" t="n">
        <x:v>45826</x:v>
      </x:c>
      <x:c r="D1429" s="14" t="n">
        <x:v>45827</x:v>
      </x:c>
      <x:c r="E1429" s="28" t="n">
        <x:v>3</x:v>
      </x:c>
      <x:c r="F1429" s="8" t="str">
        <x:v>rsi_14|chaikin_ad|obv</x:v>
      </x:c>
    </x:row>
    <x:row r="1430">
      <x:c r="A1430" s="28" t="n">
        <x:v>60</x:v>
      </x:c>
      <x:c r="B1430" s="14" t="n">
        <x:v>45768</x:v>
      </x:c>
      <x:c r="C1430" s="14" t="n">
        <x:v>45827</x:v>
      </x:c>
      <x:c r="D1430" s="14" t="n">
        <x:v>45828</x:v>
      </x:c>
      <x:c r="E1430" s="28" t="n">
        <x:v>3</x:v>
      </x:c>
      <x:c r="F1430" s="8" t="str">
        <x:v>rsi_14|chaikin_ad|obv</x:v>
      </x:c>
    </x:row>
    <x:row r="1431">
      <x:c r="A1431" s="28" t="n">
        <x:v>60</x:v>
      </x:c>
      <x:c r="B1431" s="14" t="n">
        <x:v>45769</x:v>
      </x:c>
      <x:c r="C1431" s="14" t="n">
        <x:v>45828</x:v>
      </x:c>
      <x:c r="D1431" s="14" t="n">
        <x:v>45829</x:v>
      </x:c>
      <x:c r="E1431" s="28" t="n">
        <x:v>2</x:v>
      </x:c>
      <x:c r="F1431" s="8" t="str">
        <x:v>chaikin_ad|obv</x:v>
      </x:c>
    </x:row>
    <x:row r="1432">
      <x:c r="A1432" s="28" t="n">
        <x:v>60</x:v>
      </x:c>
      <x:c r="B1432" s="14" t="n">
        <x:v>45770</x:v>
      </x:c>
      <x:c r="C1432" s="14" t="n">
        <x:v>45829</x:v>
      </x:c>
      <x:c r="D1432" s="14" t="n">
        <x:v>45830</x:v>
      </x:c>
      <x:c r="E1432" s="28" t="n">
        <x:v>2</x:v>
      </x:c>
      <x:c r="F1432" s="8" t="str">
        <x:v>chaikin_ad|obv</x:v>
      </x:c>
    </x:row>
    <x:row r="1433">
      <x:c r="A1433" s="28" t="n">
        <x:v>60</x:v>
      </x:c>
      <x:c r="B1433" s="14" t="n">
        <x:v>45771</x:v>
      </x:c>
      <x:c r="C1433" s="14" t="n">
        <x:v>45830</x:v>
      </x:c>
      <x:c r="D1433" s="14" t="n">
        <x:v>45831</x:v>
      </x:c>
      <x:c r="E1433" s="28" t="n">
        <x:v>2</x:v>
      </x:c>
      <x:c r="F1433" s="8" t="str">
        <x:v>chaikin_ad|obv</x:v>
      </x:c>
    </x:row>
    <x:row r="1434">
      <x:c r="A1434" s="28" t="n">
        <x:v>60</x:v>
      </x:c>
      <x:c r="B1434" s="14" t="n">
        <x:v>45772</x:v>
      </x:c>
      <x:c r="C1434" s="14" t="n">
        <x:v>45831</x:v>
      </x:c>
      <x:c r="D1434" s="14" t="n">
        <x:v>45832</x:v>
      </x:c>
      <x:c r="E1434" s="28" t="n">
        <x:v>2</x:v>
      </x:c>
      <x:c r="F1434" s="8" t="str">
        <x:v>chaikin_ad|obv</x:v>
      </x:c>
    </x:row>
    <x:row r="1435">
      <x:c r="A1435" s="28" t="n">
        <x:v>60</x:v>
      </x:c>
      <x:c r="B1435" s="14" t="n">
        <x:v>45773</x:v>
      </x:c>
      <x:c r="C1435" s="14" t="n">
        <x:v>45832</x:v>
      </x:c>
      <x:c r="D1435" s="14" t="n">
        <x:v>45833</x:v>
      </x:c>
      <x:c r="E1435" s="28" t="n">
        <x:v>2</x:v>
      </x:c>
      <x:c r="F1435" s="8" t="str">
        <x:v>chaikin_ad|obv</x:v>
      </x:c>
    </x:row>
    <x:row r="1436">
      <x:c r="A1436" s="28" t="n">
        <x:v>60</x:v>
      </x:c>
      <x:c r="B1436" s="14" t="n">
        <x:v>45774</x:v>
      </x:c>
      <x:c r="C1436" s="14" t="n">
        <x:v>45833</x:v>
      </x:c>
      <x:c r="D1436" s="14" t="n">
        <x:v>45834</x:v>
      </x:c>
      <x:c r="E1436" s="28" t="n">
        <x:v>2</x:v>
      </x:c>
      <x:c r="F1436" s="8" t="str">
        <x:v>chaikin_ad|obv</x:v>
      </x:c>
    </x:row>
    <x:row r="1437">
      <x:c r="A1437" s="28" t="n">
        <x:v>60</x:v>
      </x:c>
      <x:c r="B1437" s="14" t="n">
        <x:v>45775</x:v>
      </x:c>
      <x:c r="C1437" s="14" t="n">
        <x:v>45834</x:v>
      </x:c>
      <x:c r="D1437" s="14" t="n">
        <x:v>45835</x:v>
      </x:c>
      <x:c r="E1437" s="28" t="n">
        <x:v>2</x:v>
      </x:c>
      <x:c r="F1437" s="8" t="str">
        <x:v>chaikin_ad|obv</x:v>
      </x:c>
    </x:row>
    <x:row r="1438">
      <x:c r="A1438" s="28" t="n">
        <x:v>60</x:v>
      </x:c>
      <x:c r="B1438" s="14" t="n">
        <x:v>45776</x:v>
      </x:c>
      <x:c r="C1438" s="14" t="n">
        <x:v>45835</x:v>
      </x:c>
      <x:c r="D1438" s="14" t="n">
        <x:v>45836</x:v>
      </x:c>
      <x:c r="E1438" s="28" t="n">
        <x:v>2</x:v>
      </x:c>
      <x:c r="F1438" s="8" t="str">
        <x:v>chaikin_ad|obv</x:v>
      </x:c>
    </x:row>
    <x:row r="1439">
      <x:c r="A1439" s="28" t="n">
        <x:v>60</x:v>
      </x:c>
      <x:c r="B1439" s="14" t="n">
        <x:v>45777</x:v>
      </x:c>
      <x:c r="C1439" s="14" t="n">
        <x:v>45836</x:v>
      </x:c>
      <x:c r="D1439" s="14" t="n">
        <x:v>45837</x:v>
      </x:c>
      <x:c r="E1439" s="28" t="n">
        <x:v>2</x:v>
      </x:c>
      <x:c r="F1439" s="8" t="str">
        <x:v>chaikin_ad|obv</x:v>
      </x:c>
    </x:row>
    <x:row r="1440">
      <x:c r="A1440" s="28" t="n">
        <x:v>60</x:v>
      </x:c>
      <x:c r="B1440" s="14" t="n">
        <x:v>45778</x:v>
      </x:c>
      <x:c r="C1440" s="14" t="n">
        <x:v>45837</x:v>
      </x:c>
      <x:c r="D1440" s="14" t="n">
        <x:v>45838</x:v>
      </x:c>
      <x:c r="E1440" s="28" t="n">
        <x:v>3</x:v>
      </x:c>
      <x:c r="F1440" s="8" t="str">
        <x:v>rsi_14|chaikin_ad|obv</x:v>
      </x:c>
    </x:row>
    <x:row r="1441">
      <x:c r="A1441" s="28" t="n">
        <x:v>60</x:v>
      </x:c>
      <x:c r="B1441" s="14" t="n">
        <x:v>45779</x:v>
      </x:c>
      <x:c r="C1441" s="14" t="n">
        <x:v>45838</x:v>
      </x:c>
      <x:c r="D1441" s="14" t="n">
        <x:v>45839</x:v>
      </x:c>
      <x:c r="E1441" s="28" t="n">
        <x:v>3</x:v>
      </x:c>
      <x:c r="F1441" s="8" t="str">
        <x:v>rsi_14|chaikin_ad|obv</x:v>
      </x:c>
    </x:row>
    <x:row r="1442">
      <x:c r="A1442" s="28" t="n">
        <x:v>60</x:v>
      </x:c>
      <x:c r="B1442" s="14" t="n">
        <x:v>45780</x:v>
      </x:c>
      <x:c r="C1442" s="14" t="n">
        <x:v>45839</x:v>
      </x:c>
      <x:c r="D1442" s="14" t="n">
        <x:v>45840</x:v>
      </x:c>
      <x:c r="E1442" s="28" t="n">
        <x:v>3</x:v>
      </x:c>
      <x:c r="F1442" s="8" t="str">
        <x:v>rsi_14|chaikin_ad|obv</x:v>
      </x:c>
    </x:row>
    <x:row r="1443">
      <x:c r="A1443" s="28" t="n">
        <x:v>60</x:v>
      </x:c>
      <x:c r="B1443" s="14" t="n">
        <x:v>45781</x:v>
      </x:c>
      <x:c r="C1443" s="14" t="n">
        <x:v>45840</x:v>
      </x:c>
      <x:c r="D1443" s="14" t="n">
        <x:v>45841</x:v>
      </x:c>
      <x:c r="E1443" s="28" t="n">
        <x:v>3</x:v>
      </x:c>
      <x:c r="F1443" s="8" t="str">
        <x:v>rsi_14|chaikin_ad|obv</x:v>
      </x:c>
    </x:row>
    <x:row r="1444">
      <x:c r="A1444" s="28" t="n">
        <x:v>60</x:v>
      </x:c>
      <x:c r="B1444" s="14" t="n">
        <x:v>45782</x:v>
      </x:c>
      <x:c r="C1444" s="14" t="n">
        <x:v>45841</x:v>
      </x:c>
      <x:c r="D1444" s="14" t="n">
        <x:v>45842</x:v>
      </x:c>
      <x:c r="E1444" s="28" t="n">
        <x:v>3</x:v>
      </x:c>
      <x:c r="F1444" s="8" t="str">
        <x:v>rsi_14|chaikin_ad|obv</x:v>
      </x:c>
    </x:row>
    <x:row r="1445">
      <x:c r="A1445" s="28" t="n">
        <x:v>60</x:v>
      </x:c>
      <x:c r="B1445" s="14" t="n">
        <x:v>45783</x:v>
      </x:c>
      <x:c r="C1445" s="14" t="n">
        <x:v>45842</x:v>
      </x:c>
      <x:c r="D1445" s="14" t="n">
        <x:v>45843</x:v>
      </x:c>
      <x:c r="E1445" s="28" t="n">
        <x:v>3</x:v>
      </x:c>
      <x:c r="F1445" s="8" t="str">
        <x:v>rsi_14|chaikin_ad|obv</x:v>
      </x:c>
    </x:row>
    <x:row r="1446">
      <x:c r="A1446" s="28" t="n">
        <x:v>60</x:v>
      </x:c>
      <x:c r="B1446" s="14" t="n">
        <x:v>45784</x:v>
      </x:c>
      <x:c r="C1446" s="14" t="n">
        <x:v>45843</x:v>
      </x:c>
      <x:c r="D1446" s="14" t="n">
        <x:v>45844</x:v>
      </x:c>
      <x:c r="E1446" s="28" t="n">
        <x:v>3</x:v>
      </x:c>
      <x:c r="F1446" s="8" t="str">
        <x:v>rsi_14|chaikin_ad|obv</x:v>
      </x:c>
    </x:row>
    <x:row r="1447">
      <x:c r="A1447" s="28" t="n">
        <x:v>60</x:v>
      </x:c>
      <x:c r="B1447" s="14" t="n">
        <x:v>45785</x:v>
      </x:c>
      <x:c r="C1447" s="14" t="n">
        <x:v>45844</x:v>
      </x:c>
      <x:c r="D1447" s="14" t="n">
        <x:v>45845</x:v>
      </x:c>
      <x:c r="E1447" s="28" t="n">
        <x:v>3</x:v>
      </x:c>
      <x:c r="F1447" s="8" t="str">
        <x:v>rsi_14|chaikin_ad|obv</x:v>
      </x:c>
    </x:row>
    <x:row r="1448">
      <x:c r="A1448" s="28" t="n">
        <x:v>60</x:v>
      </x:c>
      <x:c r="B1448" s="14" t="n">
        <x:v>45786</x:v>
      </x:c>
      <x:c r="C1448" s="14" t="n">
        <x:v>45845</x:v>
      </x:c>
      <x:c r="D1448" s="14" t="n">
        <x:v>45846</x:v>
      </x:c>
      <x:c r="E1448" s="28" t="n">
        <x:v>2</x:v>
      </x:c>
      <x:c r="F1448" s="8" t="str">
        <x:v>chaikin_ad|obv</x:v>
      </x:c>
    </x:row>
    <x:row r="1449">
      <x:c r="A1449" s="28" t="n">
        <x:v>60</x:v>
      </x:c>
      <x:c r="B1449" s="14" t="n">
        <x:v>45787</x:v>
      </x:c>
      <x:c r="C1449" s="14" t="n">
        <x:v>45846</x:v>
      </x:c>
      <x:c r="D1449" s="14" t="n">
        <x:v>45847</x:v>
      </x:c>
      <x:c r="E1449" s="28" t="n">
        <x:v>2</x:v>
      </x:c>
      <x:c r="F1449" s="8" t="str">
        <x:v>chaikin_ad|obv</x:v>
      </x:c>
    </x:row>
    <x:row r="1450">
      <x:c r="A1450" s="28" t="n">
        <x:v>60</x:v>
      </x:c>
      <x:c r="B1450" s="14" t="n">
        <x:v>45788</x:v>
      </x:c>
      <x:c r="C1450" s="14" t="n">
        <x:v>45847</x:v>
      </x:c>
      <x:c r="D1450" s="14" t="n">
        <x:v>45848</x:v>
      </x:c>
      <x:c r="E1450" s="28" t="n">
        <x:v>3</x:v>
      </x:c>
      <x:c r="F1450" s="8" t="str">
        <x:v>rsi_14|chaikin_ad|obv</x:v>
      </x:c>
    </x:row>
    <x:row r="1451">
      <x:c r="A1451" s="28" t="n">
        <x:v>60</x:v>
      </x:c>
      <x:c r="B1451" s="14" t="n">
        <x:v>45789</x:v>
      </x:c>
      <x:c r="C1451" s="14" t="n">
        <x:v>45848</x:v>
      </x:c>
      <x:c r="D1451" s="14" t="n">
        <x:v>45849</x:v>
      </x:c>
      <x:c r="E1451" s="28" t="n">
        <x:v>3</x:v>
      </x:c>
      <x:c r="F1451" s="8" t="str">
        <x:v>rsi_14|chaikin_ad|obv</x:v>
      </x:c>
    </x:row>
    <x:row r="1452">
      <x:c r="A1452" s="28" t="n">
        <x:v>60</x:v>
      </x:c>
      <x:c r="B1452" s="14" t="n">
        <x:v>45790</x:v>
      </x:c>
      <x:c r="C1452" s="14" t="n">
        <x:v>45849</x:v>
      </x:c>
      <x:c r="D1452" s="14" t="n">
        <x:v>45850</x:v>
      </x:c>
      <x:c r="E1452" s="28" t="n">
        <x:v>3</x:v>
      </x:c>
      <x:c r="F1452" s="8" t="str">
        <x:v>rsi_14|chaikin_ad|obv</x:v>
      </x:c>
    </x:row>
    <x:row r="1453">
      <x:c r="A1453" s="28" t="n">
        <x:v>60</x:v>
      </x:c>
      <x:c r="B1453" s="14" t="n">
        <x:v>45791</x:v>
      </x:c>
      <x:c r="C1453" s="14" t="n">
        <x:v>45850</x:v>
      </x:c>
      <x:c r="D1453" s="14" t="n">
        <x:v>45851</x:v>
      </x:c>
      <x:c r="E1453" s="28" t="n">
        <x:v>3</x:v>
      </x:c>
      <x:c r="F1453" s="8" t="str">
        <x:v>rsi_14|chaikin_ad|obv</x:v>
      </x:c>
    </x:row>
    <x:row r="1454">
      <x:c r="A1454" s="28" t="n">
        <x:v>60</x:v>
      </x:c>
      <x:c r="B1454" s="14" t="n">
        <x:v>45792</x:v>
      </x:c>
      <x:c r="C1454" s="14" t="n">
        <x:v>45851</x:v>
      </x:c>
      <x:c r="D1454" s="14" t="n">
        <x:v>45852</x:v>
      </x:c>
      <x:c r="E1454" s="28" t="n">
        <x:v>3</x:v>
      </x:c>
      <x:c r="F1454" s="8" t="str">
        <x:v>rsi_14|chaikin_ad|obv</x:v>
      </x:c>
    </x:row>
    <x:row r="1455">
      <x:c r="A1455" s="28" t="n">
        <x:v>60</x:v>
      </x:c>
      <x:c r="B1455" s="14" t="n">
        <x:v>45793</x:v>
      </x:c>
      <x:c r="C1455" s="14" t="n">
        <x:v>45852</x:v>
      </x:c>
      <x:c r="D1455" s="14" t="n">
        <x:v>45853</x:v>
      </x:c>
      <x:c r="E1455" s="28" t="n">
        <x:v>3</x:v>
      </x:c>
      <x:c r="F1455" s="8" t="str">
        <x:v>rsi_14|chaikin_ad|obv</x:v>
      </x:c>
    </x:row>
    <x:row r="1456">
      <x:c r="A1456" s="28" t="n">
        <x:v>60</x:v>
      </x:c>
      <x:c r="B1456" s="14" t="n">
        <x:v>45794</x:v>
      </x:c>
      <x:c r="C1456" s="14" t="n">
        <x:v>45853</x:v>
      </x:c>
      <x:c r="D1456" s="14" t="n">
        <x:v>45854</x:v>
      </x:c>
      <x:c r="E1456" s="28" t="n">
        <x:v>3</x:v>
      </x:c>
      <x:c r="F1456" s="8" t="str">
        <x:v>rsi_14|chaikin_ad|obv</x:v>
      </x:c>
    </x:row>
    <x:row r="1457">
      <x:c r="A1457" s="28" t="n">
        <x:v>60</x:v>
      </x:c>
      <x:c r="B1457" s="14" t="n">
        <x:v>45795</x:v>
      </x:c>
      <x:c r="C1457" s="14" t="n">
        <x:v>45854</x:v>
      </x:c>
      <x:c r="D1457" s="14" t="n">
        <x:v>45855</x:v>
      </x:c>
      <x:c r="E1457" s="28" t="n">
        <x:v>3</x:v>
      </x:c>
      <x:c r="F1457" s="8" t="str">
        <x:v>rsi_14|chaikin_ad|obv</x:v>
      </x:c>
    </x:row>
    <x:row r="1458">
      <x:c r="A1458" s="28" t="n">
        <x:v>60</x:v>
      </x:c>
      <x:c r="B1458" s="14" t="n">
        <x:v>45796</x:v>
      </x:c>
      <x:c r="C1458" s="14" t="n">
        <x:v>45855</x:v>
      </x:c>
      <x:c r="D1458" s="14" t="n">
        <x:v>45856</x:v>
      </x:c>
      <x:c r="E1458" s="28" t="n">
        <x:v>3</x:v>
      </x:c>
      <x:c r="F1458" s="8" t="str">
        <x:v>rsi_14|chaikin_ad|obv</x:v>
      </x:c>
    </x:row>
    <x:row r="1459">
      <x:c r="A1459" s="28" t="n">
        <x:v>60</x:v>
      </x:c>
      <x:c r="B1459" s="14" t="n">
        <x:v>45797</x:v>
      </x:c>
      <x:c r="C1459" s="14" t="n">
        <x:v>45856</x:v>
      </x:c>
      <x:c r="D1459" s="14" t="n">
        <x:v>45857</x:v>
      </x:c>
      <x:c r="E1459" s="28" t="n">
        <x:v>3</x:v>
      </x:c>
      <x:c r="F1459" s="8" t="str">
        <x:v>rsi_14|chaikin_ad|obv</x:v>
      </x:c>
    </x:row>
    <x:row r="1460">
      <x:c r="A1460" s="28" t="n">
        <x:v>60</x:v>
      </x:c>
      <x:c r="B1460" s="14" t="n">
        <x:v>45798</x:v>
      </x:c>
      <x:c r="C1460" s="14" t="n">
        <x:v>45857</x:v>
      </x:c>
      <x:c r="D1460" s="14" t="n">
        <x:v>45858</x:v>
      </x:c>
      <x:c r="E1460" s="28" t="n">
        <x:v>3</x:v>
      </x:c>
      <x:c r="F1460" s="8" t="str">
        <x:v>rsi_14|chaikin_ad|obv</x:v>
      </x:c>
    </x:row>
    <x:row r="1461">
      <x:c r="A1461" s="28" t="n">
        <x:v>60</x:v>
      </x:c>
      <x:c r="B1461" s="14" t="n">
        <x:v>45799</x:v>
      </x:c>
      <x:c r="C1461" s="14" t="n">
        <x:v>45858</x:v>
      </x:c>
      <x:c r="D1461" s="14" t="n">
        <x:v>45859</x:v>
      </x:c>
      <x:c r="E1461" s="28" t="n">
        <x:v>2</x:v>
      </x:c>
      <x:c r="F1461" s="8" t="str">
        <x:v>chaikin_ad|obv</x:v>
      </x:c>
    </x:row>
    <x:row r="1462">
      <x:c r="A1462" s="28" t="n">
        <x:v>60</x:v>
      </x:c>
      <x:c r="B1462" s="14" t="n">
        <x:v>45800</x:v>
      </x:c>
      <x:c r="C1462" s="14" t="n">
        <x:v>45859</x:v>
      </x:c>
      <x:c r="D1462" s="14" t="n">
        <x:v>45860</x:v>
      </x:c>
      <x:c r="E1462" s="28" t="n">
        <x:v>2</x:v>
      </x:c>
      <x:c r="F1462" s="8" t="str">
        <x:v>chaikin_ad|obv</x:v>
      </x:c>
    </x:row>
    <x:row r="1463">
      <x:c r="A1463" s="28" t="n">
        <x:v>60</x:v>
      </x:c>
      <x:c r="B1463" s="14" t="n">
        <x:v>45801</x:v>
      </x:c>
      <x:c r="C1463" s="14" t="n">
        <x:v>45860</x:v>
      </x:c>
      <x:c r="D1463" s="14" t="n">
        <x:v>45861</x:v>
      </x:c>
      <x:c r="E1463" s="28" t="n">
        <x:v>2</x:v>
      </x:c>
      <x:c r="F1463" s="8" t="str">
        <x:v>chaikin_ad|obv</x:v>
      </x:c>
    </x:row>
    <x:row r="1464">
      <x:c r="A1464" s="28" t="n">
        <x:v>60</x:v>
      </x:c>
      <x:c r="B1464" s="14" t="n">
        <x:v>45802</x:v>
      </x:c>
      <x:c r="C1464" s="14" t="n">
        <x:v>45861</x:v>
      </x:c>
      <x:c r="D1464" s="14" t="n">
        <x:v>45862</x:v>
      </x:c>
      <x:c r="E1464" s="28" t="n">
        <x:v>2</x:v>
      </x:c>
      <x:c r="F1464" s="8" t="str">
        <x:v>chaikin_ad|obv</x:v>
      </x:c>
    </x:row>
    <x:row r="1465">
      <x:c r="A1465" s="28" t="n">
        <x:v>60</x:v>
      </x:c>
      <x:c r="B1465" s="14" t="n">
        <x:v>45803</x:v>
      </x:c>
      <x:c r="C1465" s="14" t="n">
        <x:v>45862</x:v>
      </x:c>
      <x:c r="D1465" s="14" t="n">
        <x:v>45863</x:v>
      </x:c>
      <x:c r="E1465" s="28" t="n">
        <x:v>2</x:v>
      </x:c>
      <x:c r="F1465" s="8" t="str">
        <x:v>chaikin_ad|obv</x:v>
      </x:c>
    </x:row>
    <x:row r="1466">
      <x:c r="A1466" s="28" t="n">
        <x:v>60</x:v>
      </x:c>
      <x:c r="B1466" s="14" t="n">
        <x:v>45804</x:v>
      </x:c>
      <x:c r="C1466" s="14" t="n">
        <x:v>45863</x:v>
      </x:c>
      <x:c r="D1466" s="14" t="n">
        <x:v>45864</x:v>
      </x:c>
      <x:c r="E1466" s="28" t="n">
        <x:v>3</x:v>
      </x:c>
      <x:c r="F1466" s="8" t="str">
        <x:v>rsi_14|chaikin_ad|obv</x:v>
      </x:c>
    </x:row>
    <x:row r="1467">
      <x:c r="A1467" s="28" t="n">
        <x:v>60</x:v>
      </x:c>
      <x:c r="B1467" s="14" t="n">
        <x:v>45805</x:v>
      </x:c>
      <x:c r="C1467" s="14" t="n">
        <x:v>45864</x:v>
      </x:c>
      <x:c r="D1467" s="14" t="n">
        <x:v>45865</x:v>
      </x:c>
      <x:c r="E1467" s="28" t="n">
        <x:v>3</x:v>
      </x:c>
      <x:c r="F1467" s="8" t="str">
        <x:v>rsi_14|chaikin_ad|obv</x:v>
      </x:c>
    </x:row>
    <x:row r="1468">
      <x:c r="A1468" s="28" t="n">
        <x:v>60</x:v>
      </x:c>
      <x:c r="B1468" s="14" t="n">
        <x:v>45806</x:v>
      </x:c>
      <x:c r="C1468" s="14" t="n">
        <x:v>45865</x:v>
      </x:c>
      <x:c r="D1468" s="14" t="n">
        <x:v>45866</x:v>
      </x:c>
      <x:c r="E1468" s="28" t="n">
        <x:v>3</x:v>
      </x:c>
      <x:c r="F1468" s="8" t="str">
        <x:v>rsi_14|chaikin_ad|obv</x:v>
      </x:c>
    </x:row>
    <x:row r="1469">
      <x:c r="A1469" s="28" t="n">
        <x:v>60</x:v>
      </x:c>
      <x:c r="B1469" s="14" t="n">
        <x:v>45807</x:v>
      </x:c>
      <x:c r="C1469" s="14" t="n">
        <x:v>45866</x:v>
      </x:c>
      <x:c r="D1469" s="14" t="n">
        <x:v>45867</x:v>
      </x:c>
      <x:c r="E1469" s="28" t="n">
        <x:v>3</x:v>
      </x:c>
      <x:c r="F1469" s="8" t="str">
        <x:v>rsi_14|chaikin_ad|obv</x:v>
      </x:c>
    </x:row>
    <x:row r="1470">
      <x:c r="A1470" s="28" t="n">
        <x:v>60</x:v>
      </x:c>
      <x:c r="B1470" s="14" t="n">
        <x:v>45808</x:v>
      </x:c>
      <x:c r="C1470" s="14" t="n">
        <x:v>45867</x:v>
      </x:c>
      <x:c r="D1470" s="14" t="n">
        <x:v>45868</x:v>
      </x:c>
      <x:c r="E1470" s="28" t="n">
        <x:v>3</x:v>
      </x:c>
      <x:c r="F1470" s="8" t="str">
        <x:v>rsi_14|chaikin_ad|obv</x:v>
      </x:c>
    </x:row>
    <x:row r="1471">
      <x:c r="A1471" s="28" t="n">
        <x:v>60</x:v>
      </x:c>
      <x:c r="B1471" s="14" t="n">
        <x:v>45809</x:v>
      </x:c>
      <x:c r="C1471" s="14" t="n">
        <x:v>45868</x:v>
      </x:c>
      <x:c r="D1471" s="14" t="n">
        <x:v>45869</x:v>
      </x:c>
      <x:c r="E1471" s="28" t="n">
        <x:v>3</x:v>
      </x:c>
      <x:c r="F1471" s="8" t="str">
        <x:v>rsi_14|chaikin_ad|obv</x:v>
      </x:c>
    </x:row>
    <x:row r="1472">
      <x:c r="A1472" s="28" t="n">
        <x:v>60</x:v>
      </x:c>
      <x:c r="B1472" s="14" t="n">
        <x:v>45810</x:v>
      </x:c>
      <x:c r="C1472" s="14" t="n">
        <x:v>45869</x:v>
      </x:c>
      <x:c r="D1472" s="14" t="n">
        <x:v>45870</x:v>
      </x:c>
      <x:c r="E1472" s="28" t="n">
        <x:v>3</x:v>
      </x:c>
      <x:c r="F1472" s="8" t="str">
        <x:v>rsi_14|chaikin_ad|obv</x:v>
      </x:c>
    </x:row>
    <x:row r="1473">
      <x:c r="A1473" s="28" t="n">
        <x:v>60</x:v>
      </x:c>
      <x:c r="B1473" s="14" t="n">
        <x:v>45811</x:v>
      </x:c>
      <x:c r="C1473" s="14" t="n">
        <x:v>45870</x:v>
      </x:c>
      <x:c r="D1473" s="14" t="n">
        <x:v>45871</x:v>
      </x:c>
      <x:c r="E1473" s="28" t="n">
        <x:v>3</x:v>
      </x:c>
      <x:c r="F1473" s="8" t="str">
        <x:v>rsi_14|chaikin_ad|obv</x:v>
      </x:c>
    </x:row>
    <x:row r="1474">
      <x:c r="A1474" s="28" t="n">
        <x:v>60</x:v>
      </x:c>
      <x:c r="B1474" s="14" t="n">
        <x:v>45812</x:v>
      </x:c>
      <x:c r="C1474" s="14" t="n">
        <x:v>45871</x:v>
      </x:c>
      <x:c r="D1474" s="14" t="n">
        <x:v>45872</x:v>
      </x:c>
      <x:c r="E1474" s="28" t="n">
        <x:v>3</x:v>
      </x:c>
      <x:c r="F1474" s="8" t="str">
        <x:v>rsi_14|chaikin_ad|obv</x:v>
      </x:c>
    </x:row>
    <x:row r="1475">
      <x:c r="A1475" s="28" t="n">
        <x:v>60</x:v>
      </x:c>
      <x:c r="B1475" s="14" t="n">
        <x:v>45813</x:v>
      </x:c>
      <x:c r="C1475" s="14" t="n">
        <x:v>45872</x:v>
      </x:c>
      <x:c r="D1475" s="14" t="n">
        <x:v>45873</x:v>
      </x:c>
      <x:c r="E1475" s="28" t="n">
        <x:v>3</x:v>
      </x:c>
      <x:c r="F1475" s="8" t="str">
        <x:v>rsi_14|chaikin_ad|obv</x:v>
      </x:c>
    </x:row>
    <x:row r="1476">
      <x:c r="A1476" s="28" t="n">
        <x:v>60</x:v>
      </x:c>
      <x:c r="B1476" s="14" t="n">
        <x:v>45814</x:v>
      </x:c>
      <x:c r="C1476" s="14" t="n">
        <x:v>45873</x:v>
      </x:c>
      <x:c r="D1476" s="14" t="n">
        <x:v>45874</x:v>
      </x:c>
      <x:c r="E1476" s="28" t="n">
        <x:v>3</x:v>
      </x:c>
      <x:c r="F1476" s="8" t="str">
        <x:v>rsi_14|chaikin_ad|obv</x:v>
      </x:c>
    </x:row>
    <x:row r="1477">
      <x:c r="A1477" s="28" t="n">
        <x:v>60</x:v>
      </x:c>
      <x:c r="B1477" s="14" t="n">
        <x:v>45815</x:v>
      </x:c>
      <x:c r="C1477" s="14" t="n">
        <x:v>45874</x:v>
      </x:c>
      <x:c r="D1477" s="14" t="n">
        <x:v>45875</x:v>
      </x:c>
      <x:c r="E1477" s="28" t="n">
        <x:v>3</x:v>
      </x:c>
      <x:c r="F1477" s="8" t="str">
        <x:v>rsi_14|chaikin_ad|obv</x:v>
      </x:c>
    </x:row>
    <x:row r="1478">
      <x:c r="A1478" s="28" t="n">
        <x:v>60</x:v>
      </x:c>
      <x:c r="B1478" s="14" t="n">
        <x:v>45816</x:v>
      </x:c>
      <x:c r="C1478" s="14" t="n">
        <x:v>45875</x:v>
      </x:c>
      <x:c r="D1478" s="14" t="n">
        <x:v>45876</x:v>
      </x:c>
      <x:c r="E1478" s="28" t="n">
        <x:v>3</x:v>
      </x:c>
      <x:c r="F1478" s="8" t="str">
        <x:v>rsi_14|chaikin_ad|obv</x:v>
      </x:c>
    </x:row>
    <x:row r="1479">
      <x:c r="A1479" s="28" t="n">
        <x:v>60</x:v>
      </x:c>
      <x:c r="B1479" s="14" t="n">
        <x:v>45817</x:v>
      </x:c>
      <x:c r="C1479" s="14" t="n">
        <x:v>45876</x:v>
      </x:c>
      <x:c r="D1479" s="14" t="n">
        <x:v>45877</x:v>
      </x:c>
      <x:c r="E1479" s="28" t="n">
        <x:v>3</x:v>
      </x:c>
      <x:c r="F1479" s="8" t="str">
        <x:v>rsi_14|chaikin_ad|obv</x:v>
      </x:c>
    </x:row>
    <x:row r="1480">
      <x:c r="A1480" s="28" t="n">
        <x:v>60</x:v>
      </x:c>
      <x:c r="B1480" s="14" t="n">
        <x:v>45818</x:v>
      </x:c>
      <x:c r="C1480" s="14" t="n">
        <x:v>45877</x:v>
      </x:c>
      <x:c r="D1480" s="14" t="n">
        <x:v>45878</x:v>
      </x:c>
      <x:c r="E1480" s="28" t="n">
        <x:v>3</x:v>
      </x:c>
      <x:c r="F1480" s="8" t="str">
        <x:v>rsi_14|chaikin_ad|obv</x:v>
      </x:c>
    </x:row>
    <x:row r="1481">
      <x:c r="A1481" s="28" t="n">
        <x:v>60</x:v>
      </x:c>
      <x:c r="B1481" s="14" t="n">
        <x:v>45819</x:v>
      </x:c>
      <x:c r="C1481" s="14" t="n">
        <x:v>45878</x:v>
      </x:c>
      <x:c r="D1481" s="14" t="n">
        <x:v>45879</x:v>
      </x:c>
      <x:c r="E1481" s="28" t="n">
        <x:v>3</x:v>
      </x:c>
      <x:c r="F1481" s="8" t="str">
        <x:v>rsi_14|chaikin_ad|obv</x:v>
      </x:c>
    </x:row>
    <x:row r="1482">
      <x:c r="A1482" s="28" t="n">
        <x:v>60</x:v>
      </x:c>
      <x:c r="B1482" s="14" t="n">
        <x:v>45820</x:v>
      </x:c>
      <x:c r="C1482" s="14" t="n">
        <x:v>45879</x:v>
      </x:c>
      <x:c r="D1482" s="14" t="n">
        <x:v>45880</x:v>
      </x:c>
      <x:c r="E1482" s="28" t="n">
        <x:v>3</x:v>
      </x:c>
      <x:c r="F1482" s="8" t="str">
        <x:v>rsi_14|chaikin_ad|obv</x:v>
      </x:c>
    </x:row>
    <x:row r="1483">
      <x:c r="A1483" s="28" t="n">
        <x:v>60</x:v>
      </x:c>
      <x:c r="B1483" s="14" t="n">
        <x:v>45821</x:v>
      </x:c>
      <x:c r="C1483" s="14" t="n">
        <x:v>45880</x:v>
      </x:c>
      <x:c r="D1483" s="14" t="n">
        <x:v>45881</x:v>
      </x:c>
      <x:c r="E1483" s="28" t="n">
        <x:v>3</x:v>
      </x:c>
      <x:c r="F1483" s="8" t="str">
        <x:v>rsi_14|chaikin_ad|obv</x:v>
      </x:c>
    </x:row>
    <x:row r="1484">
      <x:c r="A1484" s="28" t="n">
        <x:v>60</x:v>
      </x:c>
      <x:c r="B1484" s="14" t="n">
        <x:v>45822</x:v>
      </x:c>
      <x:c r="C1484" s="14" t="n">
        <x:v>45881</x:v>
      </x:c>
      <x:c r="D1484" s="14" t="n">
        <x:v>45882</x:v>
      </x:c>
      <x:c r="E1484" s="28" t="n">
        <x:v>3</x:v>
      </x:c>
      <x:c r="F1484" s="8" t="str">
        <x:v>rsi_14|chaikin_ad|obv</x:v>
      </x:c>
    </x:row>
    <x:row r="1485">
      <x:c r="A1485" s="28" t="n">
        <x:v>60</x:v>
      </x:c>
      <x:c r="B1485" s="14" t="n">
        <x:v>45823</x:v>
      </x:c>
      <x:c r="C1485" s="14" t="n">
        <x:v>45882</x:v>
      </x:c>
      <x:c r="D1485" s="14" t="n">
        <x:v>45883</x:v>
      </x:c>
      <x:c r="E1485" s="28" t="n">
        <x:v>3</x:v>
      </x:c>
      <x:c r="F1485" s="8" t="str">
        <x:v>rsi_14|chaikin_ad|obv</x:v>
      </x:c>
    </x:row>
    <x:row r="1486">
      <x:c r="A1486" s="28" t="n">
        <x:v>60</x:v>
      </x:c>
      <x:c r="B1486" s="14" t="n">
        <x:v>45824</x:v>
      </x:c>
      <x:c r="C1486" s="14" t="n">
        <x:v>45883</x:v>
      </x:c>
      <x:c r="D1486" s="14" t="n">
        <x:v>45884</x:v>
      </x:c>
      <x:c r="E1486" s="28" t="n">
        <x:v>3</x:v>
      </x:c>
      <x:c r="F1486" s="8" t="str">
        <x:v>rsi_14|chaikin_ad|obv</x:v>
      </x:c>
    </x:row>
    <x:row r="1487">
      <x:c r="A1487" s="28" t="n">
        <x:v>60</x:v>
      </x:c>
      <x:c r="B1487" s="14" t="n">
        <x:v>45825</x:v>
      </x:c>
      <x:c r="C1487" s="14" t="n">
        <x:v>45884</x:v>
      </x:c>
      <x:c r="D1487" s="14" t="n">
        <x:v>45885</x:v>
      </x:c>
      <x:c r="E1487" s="28" t="n">
        <x:v>3</x:v>
      </x:c>
      <x:c r="F1487" s="8" t="str">
        <x:v>rsi_14|chaikin_ad|obv</x:v>
      </x:c>
    </x:row>
    <x:row r="1488">
      <x:c r="A1488" s="28" t="n">
        <x:v>60</x:v>
      </x:c>
      <x:c r="B1488" s="14" t="n">
        <x:v>45826</x:v>
      </x:c>
      <x:c r="C1488" s="14" t="n">
        <x:v>45885</x:v>
      </x:c>
      <x:c r="D1488" s="14" t="n">
        <x:v>45886</x:v>
      </x:c>
      <x:c r="E1488" s="28" t="n">
        <x:v>3</x:v>
      </x:c>
      <x:c r="F1488" s="8" t="str">
        <x:v>rsi_14|chaikin_ad|obv</x:v>
      </x:c>
    </x:row>
    <x:row r="1489">
      <x:c r="A1489" s="28" t="n">
        <x:v>60</x:v>
      </x:c>
      <x:c r="B1489" s="14" t="n">
        <x:v>45827</x:v>
      </x:c>
      <x:c r="C1489" s="14" t="n">
        <x:v>45886</x:v>
      </x:c>
      <x:c r="D1489" s="14" t="n">
        <x:v>45887</x:v>
      </x:c>
      <x:c r="E1489" s="28" t="n">
        <x:v>3</x:v>
      </x:c>
      <x:c r="F1489" s="8" t="str">
        <x:v>rsi_14|chaikin_ad|obv</x:v>
      </x:c>
    </x:row>
    <x:row r="1490">
      <x:c r="A1490" s="28" t="n">
        <x:v>60</x:v>
      </x:c>
      <x:c r="B1490" s="14" t="n">
        <x:v>45828</x:v>
      </x:c>
      <x:c r="C1490" s="14" t="n">
        <x:v>45887</x:v>
      </x:c>
      <x:c r="D1490" s="14" t="n">
        <x:v>45888</x:v>
      </x:c>
      <x:c r="E1490" s="28" t="n">
        <x:v>3</x:v>
      </x:c>
      <x:c r="F1490" s="8" t="str">
        <x:v>rsi_14|chaikin_ad|obv</x:v>
      </x:c>
    </x:row>
    <x:row r="1491">
      <x:c r="A1491" s="28" t="n">
        <x:v>60</x:v>
      </x:c>
      <x:c r="B1491" s="14" t="n">
        <x:v>45829</x:v>
      </x:c>
      <x:c r="C1491" s="14" t="n">
        <x:v>45888</x:v>
      </x:c>
      <x:c r="D1491" s="14" t="n">
        <x:v>45889</x:v>
      </x:c>
      <x:c r="E1491" s="28" t="n">
        <x:v>3</x:v>
      </x:c>
      <x:c r="F1491" s="8" t="str">
        <x:v>rsi_14|chaikin_ad|obv</x:v>
      </x:c>
    </x:row>
    <x:row r="1492">
      <x:c r="A1492" s="28" t="n">
        <x:v>60</x:v>
      </x:c>
      <x:c r="B1492" s="14" t="n">
        <x:v>45830</x:v>
      </x:c>
      <x:c r="C1492" s="14" t="n">
        <x:v>45889</x:v>
      </x:c>
      <x:c r="D1492" s="14" t="n">
        <x:v>45890</x:v>
      </x:c>
      <x:c r="E1492" s="28" t="n">
        <x:v>3</x:v>
      </x:c>
      <x:c r="F1492" s="8" t="str">
        <x:v>rsi_14|chaikin_ad|obv</x:v>
      </x:c>
    </x:row>
    <x:row r="1493">
      <x:c r="A1493" s="28" t="n">
        <x:v>60</x:v>
      </x:c>
      <x:c r="B1493" s="14" t="n">
        <x:v>45831</x:v>
      </x:c>
      <x:c r="C1493" s="14" t="n">
        <x:v>45890</x:v>
      </x:c>
      <x:c r="D1493" s="14" t="n">
        <x:v>45891</x:v>
      </x:c>
      <x:c r="E1493" s="28" t="n">
        <x:v>3</x:v>
      </x:c>
      <x:c r="F1493" s="8" t="str">
        <x:v>rsi_14|chaikin_ad|obv</x:v>
      </x:c>
    </x:row>
    <x:row r="1494">
      <x:c r="A1494" s="28" t="n">
        <x:v>60</x:v>
      </x:c>
      <x:c r="B1494" s="14" t="n">
        <x:v>45832</x:v>
      </x:c>
      <x:c r="C1494" s="14" t="n">
        <x:v>45891</x:v>
      </x:c>
      <x:c r="D1494" s="14" t="n">
        <x:v>45892</x:v>
      </x:c>
      <x:c r="E1494" s="28" t="n">
        <x:v>3</x:v>
      </x:c>
      <x:c r="F1494" s="8" t="str">
        <x:v>rsi_14|chaikin_ad|obv</x:v>
      </x:c>
    </x:row>
    <x:row r="1495">
      <x:c r="A1495" s="28" t="n">
        <x:v>60</x:v>
      </x:c>
      <x:c r="B1495" s="14" t="n">
        <x:v>45833</x:v>
      </x:c>
      <x:c r="C1495" s="14" t="n">
        <x:v>45892</x:v>
      </x:c>
      <x:c r="D1495" s="14" t="n">
        <x:v>45893</x:v>
      </x:c>
      <x:c r="E1495" s="28" t="n">
        <x:v>3</x:v>
      </x:c>
      <x:c r="F1495" s="8" t="str">
        <x:v>rsi_14|chaikin_ad|obv</x:v>
      </x:c>
    </x:row>
    <x:row r="1496">
      <x:c r="A1496" s="28" t="n">
        <x:v>60</x:v>
      </x:c>
      <x:c r="B1496" s="14" t="n">
        <x:v>45834</x:v>
      </x:c>
      <x:c r="C1496" s="14" t="n">
        <x:v>45893</x:v>
      </x:c>
      <x:c r="D1496" s="14" t="n">
        <x:v>45894</x:v>
      </x:c>
      <x:c r="E1496" s="28" t="n">
        <x:v>3</x:v>
      </x:c>
      <x:c r="F1496" s="8" t="str">
        <x:v>rsi_14|chaikin_ad|obv</x:v>
      </x:c>
    </x:row>
    <x:row r="1497">
      <x:c r="A1497" s="28" t="n">
        <x:v>60</x:v>
      </x:c>
      <x:c r="B1497" s="14" t="n">
        <x:v>45835</x:v>
      </x:c>
      <x:c r="C1497" s="14" t="n">
        <x:v>45894</x:v>
      </x:c>
      <x:c r="D1497" s="14" t="n">
        <x:v>45895</x:v>
      </x:c>
      <x:c r="E1497" s="28" t="n">
        <x:v>3</x:v>
      </x:c>
      <x:c r="F1497" s="8" t="str">
        <x:v>rsi_14|chaikin_ad|obv</x:v>
      </x:c>
    </x:row>
    <x:row r="1498">
      <x:c r="A1498" s="28" t="n">
        <x:v>60</x:v>
      </x:c>
      <x:c r="B1498" s="14" t="n">
        <x:v>45836</x:v>
      </x:c>
      <x:c r="C1498" s="14" t="n">
        <x:v>45895</x:v>
      </x:c>
      <x:c r="D1498" s="14" t="n">
        <x:v>45896</x:v>
      </x:c>
      <x:c r="E1498" s="28" t="n">
        <x:v>3</x:v>
      </x:c>
      <x:c r="F1498" s="8" t="str">
        <x:v>rsi_14|chaikin_ad|obv</x:v>
      </x:c>
    </x:row>
    <x:row r="1499">
      <x:c r="A1499" s="28" t="n">
        <x:v>60</x:v>
      </x:c>
      <x:c r="B1499" s="14" t="n">
        <x:v>45837</x:v>
      </x:c>
      <x:c r="C1499" s="14" t="n">
        <x:v>45896</x:v>
      </x:c>
      <x:c r="D1499" s="14" t="n">
        <x:v>45897</x:v>
      </x:c>
      <x:c r="E1499" s="28" t="n">
        <x:v>3</x:v>
      </x:c>
      <x:c r="F1499" s="8" t="str">
        <x:v>rsi_14|chaikin_ad|obv</x:v>
      </x:c>
    </x:row>
    <x:row r="1500">
      <x:c r="A1500" s="28" t="n">
        <x:v>60</x:v>
      </x:c>
      <x:c r="B1500" s="14" t="n">
        <x:v>45838</x:v>
      </x:c>
      <x:c r="C1500" s="14" t="n">
        <x:v>45897</x:v>
      </x:c>
      <x:c r="D1500" s="14" t="n">
        <x:v>45898</x:v>
      </x:c>
      <x:c r="E1500" s="28" t="n">
        <x:v>3</x:v>
      </x:c>
      <x:c r="F1500" s="8" t="str">
        <x:v>rsi_14|chaikin_ad|obv</x:v>
      </x:c>
    </x:row>
    <x:row r="1501">
      <x:c r="A1501" s="28" t="n">
        <x:v>60</x:v>
      </x:c>
      <x:c r="B1501" s="14" t="n">
        <x:v>45839</x:v>
      </x:c>
      <x:c r="C1501" s="14" t="n">
        <x:v>45898</x:v>
      </x:c>
      <x:c r="D1501" s="14" t="n">
        <x:v>45899</x:v>
      </x:c>
      <x:c r="E1501" s="28" t="n">
        <x:v>3</x:v>
      </x:c>
      <x:c r="F1501" s="8" t="str">
        <x:v>rsi_14|chaikin_ad|obv</x:v>
      </x:c>
    </x:row>
    <x:row r="1502">
      <x:c r="A1502" s="28" t="n">
        <x:v>60</x:v>
      </x:c>
      <x:c r="B1502" s="14" t="n">
        <x:v>45840</x:v>
      </x:c>
      <x:c r="C1502" s="14" t="n">
        <x:v>45899</x:v>
      </x:c>
      <x:c r="D1502" s="14" t="n">
        <x:v>45900</x:v>
      </x:c>
      <x:c r="E1502" s="28" t="n">
        <x:v>3</x:v>
      </x:c>
      <x:c r="F1502" s="8" t="str">
        <x:v>rsi_14|chaikin_ad|obv</x:v>
      </x:c>
    </x:row>
    <x:row r="1503">
      <x:c r="A1503" s="28" t="n">
        <x:v>60</x:v>
      </x:c>
      <x:c r="B1503" s="14" t="n">
        <x:v>45841</x:v>
      </x:c>
      <x:c r="C1503" s="14" t="n">
        <x:v>45900</x:v>
      </x:c>
      <x:c r="D1503" s="14" t="n">
        <x:v>45901</x:v>
      </x:c>
      <x:c r="E1503" s="28" t="n">
        <x:v>3</x:v>
      </x:c>
      <x:c r="F1503" s="8" t="str">
        <x:v>rsi_14|chaikin_ad|obv</x:v>
      </x:c>
    </x:row>
    <x:row r="1504">
      <x:c r="A1504" s="28" t="n">
        <x:v>60</x:v>
      </x:c>
      <x:c r="B1504" s="14" t="n">
        <x:v>45842</x:v>
      </x:c>
      <x:c r="C1504" s="14" t="n">
        <x:v>45901</x:v>
      </x:c>
      <x:c r="D1504" s="14" t="n">
        <x:v>45902</x:v>
      </x:c>
      <x:c r="E1504" s="28" t="n">
        <x:v>3</x:v>
      </x:c>
      <x:c r="F1504" s="8" t="str">
        <x:v>rsi_14|chaikin_ad|obv</x:v>
      </x:c>
    </x:row>
    <x:row r="1505">
      <x:c r="A1505" s="28" t="n">
        <x:v>60</x:v>
      </x:c>
      <x:c r="B1505" s="14" t="n">
        <x:v>45843</x:v>
      </x:c>
      <x:c r="C1505" s="14" t="n">
        <x:v>45902</x:v>
      </x:c>
      <x:c r="D1505" s="14" t="n">
        <x:v>45903</x:v>
      </x:c>
      <x:c r="E1505" s="28" t="n">
        <x:v>3</x:v>
      </x:c>
      <x:c r="F1505" s="8" t="str">
        <x:v>rsi_14|chaikin_ad|obv</x:v>
      </x:c>
    </x:row>
    <x:row r="1506">
      <x:c r="A1506" s="28" t="n">
        <x:v>60</x:v>
      </x:c>
      <x:c r="B1506" s="14" t="n">
        <x:v>45844</x:v>
      </x:c>
      <x:c r="C1506" s="14" t="n">
        <x:v>45903</x:v>
      </x:c>
      <x:c r="D1506" s="14" t="n">
        <x:v>45904</x:v>
      </x:c>
      <x:c r="E1506" s="28" t="n">
        <x:v>3</x:v>
      </x:c>
      <x:c r="F1506" s="8" t="str">
        <x:v>rsi_14|chaikin_ad|obv</x:v>
      </x:c>
    </x:row>
    <x:row r="1507">
      <x:c r="A1507" s="28" t="n">
        <x:v>60</x:v>
      </x:c>
      <x:c r="B1507" s="14" t="n">
        <x:v>45845</x:v>
      </x:c>
      <x:c r="C1507" s="14" t="n">
        <x:v>45904</x:v>
      </x:c>
      <x:c r="D1507" s="14" t="n">
        <x:v>45905</x:v>
      </x:c>
      <x:c r="E1507" s="28" t="n">
        <x:v>3</x:v>
      </x:c>
      <x:c r="F1507" s="8" t="str">
        <x:v>rsi_14|chaikin_ad|obv</x:v>
      </x:c>
    </x:row>
    <x:row r="1508">
      <x:c r="A1508" s="28" t="n">
        <x:v>60</x:v>
      </x:c>
      <x:c r="B1508" s="14" t="n">
        <x:v>45846</x:v>
      </x:c>
      <x:c r="C1508" s="14" t="n">
        <x:v>45905</x:v>
      </x:c>
      <x:c r="D1508" s="14" t="n">
        <x:v>45906</x:v>
      </x:c>
      <x:c r="E1508" s="28" t="n">
        <x:v>3</x:v>
      </x:c>
      <x:c r="F1508" s="8" t="str">
        <x:v>rsi_14|chaikin_ad|obv</x:v>
      </x:c>
    </x:row>
    <x:row r="1509">
      <x:c r="A1509" s="28" t="n">
        <x:v>60</x:v>
      </x:c>
      <x:c r="B1509" s="14" t="n">
        <x:v>45847</x:v>
      </x:c>
      <x:c r="C1509" s="14" t="n">
        <x:v>45906</x:v>
      </x:c>
      <x:c r="D1509" s="14" t="n">
        <x:v>45907</x:v>
      </x:c>
      <x:c r="E1509" s="28" t="n">
        <x:v>3</x:v>
      </x:c>
      <x:c r="F1509" s="8" t="str">
        <x:v>rsi_14|chaikin_ad|obv</x:v>
      </x:c>
    </x:row>
    <x:row r="1510">
      <x:c r="A1510" s="28" t="n">
        <x:v>60</x:v>
      </x:c>
      <x:c r="B1510" s="14" t="n">
        <x:v>45848</x:v>
      </x:c>
      <x:c r="C1510" s="14" t="n">
        <x:v>45907</x:v>
      </x:c>
      <x:c r="D1510" s="14" t="n">
        <x:v>45908</x:v>
      </x:c>
      <x:c r="E1510" s="28" t="n">
        <x:v>3</x:v>
      </x:c>
      <x:c r="F1510" s="8" t="str">
        <x:v>rsi_14|chaikin_ad|obv</x:v>
      </x:c>
    </x:row>
    <x:row r="1511">
      <x:c r="A1511" s="28" t="n">
        <x:v>60</x:v>
      </x:c>
      <x:c r="B1511" s="14" t="n">
        <x:v>45849</x:v>
      </x:c>
      <x:c r="C1511" s="14" t="n">
        <x:v>45908</x:v>
      </x:c>
      <x:c r="D1511" s="14" t="n">
        <x:v>45909</x:v>
      </x:c>
      <x:c r="E1511" s="28" t="n">
        <x:v>3</x:v>
      </x:c>
      <x:c r="F1511" s="8" t="str">
        <x:v>rsi_14|chaikin_ad|obv</x:v>
      </x:c>
    </x:row>
    <x:row r="1512">
      <x:c r="A1512" s="28" t="n">
        <x:v>60</x:v>
      </x:c>
      <x:c r="B1512" s="14" t="n">
        <x:v>45850</x:v>
      </x:c>
      <x:c r="C1512" s="14" t="n">
        <x:v>45909</x:v>
      </x:c>
      <x:c r="D1512" s="14" t="n">
        <x:v>45910</x:v>
      </x:c>
      <x:c r="E1512" s="28" t="n">
        <x:v>3</x:v>
      </x:c>
      <x:c r="F1512" s="8" t="str">
        <x:v>rsi_14|chaikin_ad|obv</x:v>
      </x:c>
    </x:row>
    <x:row r="1513">
      <x:c r="A1513" s="28" t="n">
        <x:v>60</x:v>
      </x:c>
      <x:c r="B1513" s="14" t="n">
        <x:v>45851</x:v>
      </x:c>
      <x:c r="C1513" s="14" t="n">
        <x:v>45910</x:v>
      </x:c>
      <x:c r="D1513" s="14" t="n">
        <x:v>45911</x:v>
      </x:c>
      <x:c r="E1513" s="28" t="n">
        <x:v>3</x:v>
      </x:c>
      <x:c r="F1513" s="8" t="str">
        <x:v>rsi_14|chaikin_ad|obv</x:v>
      </x:c>
    </x:row>
    <x:row r="1514">
      <x:c r="A1514" s="28" t="n">
        <x:v>60</x:v>
      </x:c>
      <x:c r="B1514" s="14" t="n">
        <x:v>45852</x:v>
      </x:c>
      <x:c r="C1514" s="14" t="n">
        <x:v>45911</x:v>
      </x:c>
      <x:c r="D1514" s="14" t="n">
        <x:v>45912</x:v>
      </x:c>
      <x:c r="E1514" s="28" t="n">
        <x:v>3</x:v>
      </x:c>
      <x:c r="F1514" s="8" t="str">
        <x:v>rsi_14|chaikin_ad|obv</x:v>
      </x:c>
    </x:row>
    <x:row r="1515">
      <x:c r="A1515" s="28" t="n">
        <x:v>60</x:v>
      </x:c>
      <x:c r="B1515" s="14" t="n">
        <x:v>45853</x:v>
      </x:c>
      <x:c r="C1515" s="14" t="n">
        <x:v>45912</x:v>
      </x:c>
      <x:c r="D1515" s="14" t="n">
        <x:v>45913</x:v>
      </x:c>
      <x:c r="E1515" s="28" t="n">
        <x:v>2</x:v>
      </x:c>
      <x:c r="F1515" s="8" t="str">
        <x:v>chaikin_ad|obv</x:v>
      </x:c>
    </x:row>
    <x:row r="1516">
      <x:c r="A1516" s="28" t="n">
        <x:v>60</x:v>
      </x:c>
      <x:c r="B1516" s="14" t="n">
        <x:v>45854</x:v>
      </x:c>
      <x:c r="C1516" s="14" t="n">
        <x:v>45913</x:v>
      </x:c>
      <x:c r="D1516" s="14" t="n">
        <x:v>45914</x:v>
      </x:c>
      <x:c r="E1516" s="28" t="n">
        <x:v>2</x:v>
      </x:c>
      <x:c r="F1516" s="8" t="str">
        <x:v>chaikin_ad|obv</x:v>
      </x:c>
    </x:row>
    <x:row r="1517">
      <x:c r="A1517" s="28" t="n">
        <x:v>60</x:v>
      </x:c>
      <x:c r="B1517" s="14" t="n">
        <x:v>45855</x:v>
      </x:c>
      <x:c r="C1517" s="14" t="n">
        <x:v>45914</x:v>
      </x:c>
      <x:c r="D1517" s="14" t="n">
        <x:v>45915</x:v>
      </x:c>
      <x:c r="E1517" s="28" t="n">
        <x:v>2</x:v>
      </x:c>
      <x:c r="F1517" s="8" t="str">
        <x:v>chaikin_ad|obv</x:v>
      </x:c>
    </x:row>
    <x:row r="1518">
      <x:c r="A1518" s="28" t="n">
        <x:v>60</x:v>
      </x:c>
      <x:c r="B1518" s="14" t="n">
        <x:v>45856</x:v>
      </x:c>
      <x:c r="C1518" s="14" t="n">
        <x:v>45915</x:v>
      </x:c>
      <x:c r="D1518" s="14" t="n">
        <x:v>45916</x:v>
      </x:c>
      <x:c r="E1518" s="28" t="n">
        <x:v>2</x:v>
      </x:c>
      <x:c r="F1518" s="8" t="str">
        <x:v>chaikin_ad|obv</x:v>
      </x:c>
    </x:row>
    <x:row r="1519">
      <x:c r="A1519" s="28" t="n">
        <x:v>60</x:v>
      </x:c>
      <x:c r="B1519" s="14" t="n">
        <x:v>45857</x:v>
      </x:c>
      <x:c r="C1519" s="14" t="n">
        <x:v>45916</x:v>
      </x:c>
      <x:c r="D1519" s="14" t="n">
        <x:v>45917</x:v>
      </x:c>
      <x:c r="E1519" s="28" t="n">
        <x:v>2</x:v>
      </x:c>
      <x:c r="F1519" s="8" t="str">
        <x:v>chaikin_ad|obv</x:v>
      </x:c>
    </x:row>
    <x:row r="1520">
      <x:c r="A1520" s="28" t="n">
        <x:v>60</x:v>
      </x:c>
      <x:c r="B1520" s="14" t="n">
        <x:v>45858</x:v>
      </x:c>
      <x:c r="C1520" s="14" t="n">
        <x:v>45917</x:v>
      </x:c>
      <x:c r="D1520" s="14" t="n">
        <x:v>45918</x:v>
      </x:c>
      <x:c r="E1520" s="28" t="n">
        <x:v>3</x:v>
      </x:c>
      <x:c r="F1520" s="8" t="str">
        <x:v>rsi_14|chaikin_ad|obv</x:v>
      </x:c>
    </x:row>
    <x:row r="1521">
      <x:c r="A1521" s="28" t="n">
        <x:v>60</x:v>
      </x:c>
      <x:c r="B1521" s="14" t="n">
        <x:v>45859</x:v>
      </x:c>
      <x:c r="C1521" s="14" t="n">
        <x:v>45918</x:v>
      </x:c>
      <x:c r="D1521" s="14" t="n">
        <x:v>45919</x:v>
      </x:c>
      <x:c r="E1521" s="28" t="n">
        <x:v>3</x:v>
      </x:c>
      <x:c r="F1521" s="8" t="str">
        <x:v>rsi_14|chaikin_ad|obv</x:v>
      </x:c>
    </x:row>
    <x:row r="1522">
      <x:c r="A1522" s="28" t="n">
        <x:v>60</x:v>
      </x:c>
      <x:c r="B1522" s="14" t="n">
        <x:v>45860</x:v>
      </x:c>
      <x:c r="C1522" s="14" t="n">
        <x:v>45919</x:v>
      </x:c>
      <x:c r="D1522" s="14" t="n">
        <x:v>45920</x:v>
      </x:c>
      <x:c r="E1522" s="28" t="n">
        <x:v>3</x:v>
      </x:c>
      <x:c r="F1522" s="8" t="str">
        <x:v>rsi_14|chaikin_ad|obv</x:v>
      </x:c>
    </x:row>
    <x:row r="1523">
      <x:c r="A1523" s="28" t="n">
        <x:v>60</x:v>
      </x:c>
      <x:c r="B1523" s="14" t="n">
        <x:v>45861</x:v>
      </x:c>
      <x:c r="C1523" s="14" t="n">
        <x:v>45920</x:v>
      </x:c>
      <x:c r="D1523" s="14" t="n">
        <x:v>45921</x:v>
      </x:c>
      <x:c r="E1523" s="28" t="n">
        <x:v>3</x:v>
      </x:c>
      <x:c r="F1523" s="8" t="str">
        <x:v>rsi_14|chaikin_ad|obv</x:v>
      </x:c>
    </x:row>
    <x:row r="1524">
      <x:c r="A1524" s="28" t="n">
        <x:v>60</x:v>
      </x:c>
      <x:c r="B1524" s="14" t="n">
        <x:v>45862</x:v>
      </x:c>
      <x:c r="C1524" s="14" t="n">
        <x:v>45921</x:v>
      </x:c>
      <x:c r="D1524" s="14" t="n">
        <x:v>45922</x:v>
      </x:c>
      <x:c r="E1524" s="28" t="n">
        <x:v>3</x:v>
      </x:c>
      <x:c r="F1524" s="8" t="str">
        <x:v>rsi_14|chaikin_ad|obv</x:v>
      </x:c>
    </x:row>
    <x:row r="1525">
      <x:c r="A1525" s="28" t="n">
        <x:v>60</x:v>
      </x:c>
      <x:c r="B1525" s="14" t="n">
        <x:v>45863</x:v>
      </x:c>
      <x:c r="C1525" s="14" t="n">
        <x:v>45922</x:v>
      </x:c>
      <x:c r="D1525" s="14" t="n">
        <x:v>45923</x:v>
      </x:c>
      <x:c r="E1525" s="28" t="n">
        <x:v>3</x:v>
      </x:c>
      <x:c r="F1525" s="8" t="str">
        <x:v>rsi_14|chaikin_ad|obv</x:v>
      </x:c>
    </x:row>
    <x:row r="1526">
      <x:c r="A1526" s="28" t="n">
        <x:v>60</x:v>
      </x:c>
      <x:c r="B1526" s="14" t="n">
        <x:v>45864</x:v>
      </x:c>
      <x:c r="C1526" s="14" t="n">
        <x:v>45923</x:v>
      </x:c>
      <x:c r="D1526" s="14" t="n">
        <x:v>45924</x:v>
      </x:c>
      <x:c r="E1526" s="28" t="n">
        <x:v>3</x:v>
      </x:c>
      <x:c r="F1526" s="8" t="str">
        <x:v>rsi_14|chaikin_ad|obv</x:v>
      </x:c>
    </x:row>
    <x:row r="1527">
      <x:c r="A1527" s="28" t="n">
        <x:v>60</x:v>
      </x:c>
      <x:c r="B1527" s="14" t="n">
        <x:v>45865</x:v>
      </x:c>
      <x:c r="C1527" s="14" t="n">
        <x:v>45924</x:v>
      </x:c>
      <x:c r="D1527" s="14" t="n">
        <x:v>45925</x:v>
      </x:c>
      <x:c r="E1527" s="28" t="n">
        <x:v>3</x:v>
      </x:c>
      <x:c r="F1527" s="8" t="str">
        <x:v>rsi_14|chaikin_ad|obv</x:v>
      </x:c>
    </x:row>
    <x:row r="1528">
      <x:c r="A1528" s="28" t="n">
        <x:v>60</x:v>
      </x:c>
      <x:c r="B1528" s="14" t="n">
        <x:v>45866</x:v>
      </x:c>
      <x:c r="C1528" s="14" t="n">
        <x:v>45925</x:v>
      </x:c>
      <x:c r="D1528" s="14" t="n">
        <x:v>45926</x:v>
      </x:c>
      <x:c r="E1528" s="28" t="n">
        <x:v>3</x:v>
      </x:c>
      <x:c r="F1528" s="8" t="str">
        <x:v>rsi_14|chaikin_ad|obv</x:v>
      </x:c>
    </x:row>
    <x:row r="1529">
      <x:c r="A1529" s="28" t="n">
        <x:v>60</x:v>
      </x:c>
      <x:c r="B1529" s="14" t="n">
        <x:v>45867</x:v>
      </x:c>
      <x:c r="C1529" s="14" t="n">
        <x:v>45926</x:v>
      </x:c>
      <x:c r="D1529" s="14" t="n">
        <x:v>45927</x:v>
      </x:c>
      <x:c r="E1529" s="28" t="n">
        <x:v>3</x:v>
      </x:c>
      <x:c r="F1529" s="8" t="str">
        <x:v>rsi_14|chaikin_ad|obv</x:v>
      </x:c>
    </x:row>
    <x:row r="1530">
      <x:c r="A1530" s="28" t="n">
        <x:v>60</x:v>
      </x:c>
      <x:c r="B1530" s="14" t="n">
        <x:v>45868</x:v>
      </x:c>
      <x:c r="C1530" s="14" t="n">
        <x:v>45927</x:v>
      </x:c>
      <x:c r="D1530" s="14" t="n">
        <x:v>45928</x:v>
      </x:c>
      <x:c r="E1530" s="28" t="n">
        <x:v>3</x:v>
      </x:c>
      <x:c r="F1530" s="8" t="str">
        <x:v>rsi_14|chaikin_ad|obv</x:v>
      </x:c>
    </x:row>
    <x:row r="1531">
      <x:c r="A1531" s="28" t="n">
        <x:v>60</x:v>
      </x:c>
      <x:c r="B1531" s="14" t="n">
        <x:v>45869</x:v>
      </x:c>
      <x:c r="C1531" s="14" t="n">
        <x:v>45928</x:v>
      </x:c>
      <x:c r="D1531" s="14" t="n">
        <x:v>45929</x:v>
      </x:c>
      <x:c r="E1531" s="28" t="n">
        <x:v>3</x:v>
      </x:c>
      <x:c r="F1531" s="8" t="str">
        <x:v>rsi_14|chaikin_ad|obv</x:v>
      </x:c>
    </x:row>
    <x:row r="1532">
      <x:c r="A1532" s="28" t="n">
        <x:v>60</x:v>
      </x:c>
      <x:c r="B1532" s="14" t="n">
        <x:v>45870</x:v>
      </x:c>
      <x:c r="C1532" s="14" t="n">
        <x:v>45929</x:v>
      </x:c>
      <x:c r="D1532" s="14" t="n">
        <x:v>45930</x:v>
      </x:c>
      <x:c r="E1532" s="28" t="n">
        <x:v>3</x:v>
      </x:c>
      <x:c r="F1532" s="8" t="str">
        <x:v>rsi_14|chaikin_ad|obv</x:v>
      </x:c>
    </x:row>
    <x:row r="1533">
      <x:c r="A1533" s="28" t="n">
        <x:v>60</x:v>
      </x:c>
      <x:c r="B1533" s="14" t="n">
        <x:v>45871</x:v>
      </x:c>
      <x:c r="C1533" s="14" t="n">
        <x:v>45930</x:v>
      </x:c>
      <x:c r="D1533" s="14" t="n">
        <x:v>45931</x:v>
      </x:c>
      <x:c r="E1533" s="28" t="n">
        <x:v>3</x:v>
      </x:c>
      <x:c r="F1533" s="8" t="str">
        <x:v>rsi_14|chaikin_ad|obv</x:v>
      </x:c>
    </x:row>
    <x:row r="1534">
      <x:c r="A1534" s="28" t="n">
        <x:v>60</x:v>
      </x:c>
      <x:c r="B1534" s="14" t="n">
        <x:v>45872</x:v>
      </x:c>
      <x:c r="C1534" s="14" t="n">
        <x:v>45931</x:v>
      </x:c>
      <x:c r="D1534" s="14" t="n">
        <x:v>45932</x:v>
      </x:c>
      <x:c r="E1534" s="28" t="n">
        <x:v>3</x:v>
      </x:c>
      <x:c r="F1534" s="8" t="str">
        <x:v>rsi_14|chaikin_ad|obv</x:v>
      </x:c>
    </x:row>
    <x:row r="1535">
      <x:c r="A1535" s="28" t="n">
        <x:v>60</x:v>
      </x:c>
      <x:c r="B1535" s="14" t="n">
        <x:v>45873</x:v>
      </x:c>
      <x:c r="C1535" s="14" t="n">
        <x:v>45932</x:v>
      </x:c>
      <x:c r="D1535" s="14" t="n">
        <x:v>45933</x:v>
      </x:c>
      <x:c r="E1535" s="28" t="n">
        <x:v>3</x:v>
      </x:c>
      <x:c r="F1535" s="8" t="str">
        <x:v>rsi_14|chaikin_ad|obv</x:v>
      </x:c>
    </x:row>
    <x:row r="1536">
      <x:c r="A1536" s="28" t="n">
        <x:v>60</x:v>
      </x:c>
      <x:c r="B1536" s="14" t="n">
        <x:v>45874</x:v>
      </x:c>
      <x:c r="C1536" s="14" t="n">
        <x:v>45933</x:v>
      </x:c>
      <x:c r="D1536" s="14" t="n">
        <x:v>45934</x:v>
      </x:c>
      <x:c r="E1536" s="28" t="n">
        <x:v>3</x:v>
      </x:c>
      <x:c r="F1536" s="8" t="str">
        <x:v>rsi_14|chaikin_ad|obv</x:v>
      </x:c>
    </x:row>
    <x:row r="1537">
      <x:c r="A1537" s="28" t="n">
        <x:v>60</x:v>
      </x:c>
      <x:c r="B1537" s="14" t="n">
        <x:v>45875</x:v>
      </x:c>
      <x:c r="C1537" s="14" t="n">
        <x:v>45934</x:v>
      </x:c>
      <x:c r="D1537" s="14" t="n">
        <x:v>45935</x:v>
      </x:c>
      <x:c r="E1537" s="28" t="n">
        <x:v>3</x:v>
      </x:c>
      <x:c r="F1537" s="8" t="str">
        <x:v>rsi_14|chaikin_ad|obv</x:v>
      </x:c>
    </x:row>
    <x:row r="1538">
      <x:c r="A1538" s="28" t="n">
        <x:v>60</x:v>
      </x:c>
      <x:c r="B1538" s="14" t="n">
        <x:v>45876</x:v>
      </x:c>
      <x:c r="C1538" s="14" t="n">
        <x:v>45935</x:v>
      </x:c>
      <x:c r="D1538" s="14" t="n">
        <x:v>45936</x:v>
      </x:c>
      <x:c r="E1538" s="28" t="n">
        <x:v>3</x:v>
      </x:c>
      <x:c r="F1538" s="8" t="str">
        <x:v>rsi_14|chaikin_ad|obv</x:v>
      </x:c>
    </x:row>
    <x:row r="1539">
      <x:c r="A1539" s="28" t="n">
        <x:v>60</x:v>
      </x:c>
      <x:c r="B1539" s="14" t="n">
        <x:v>45877</x:v>
      </x:c>
      <x:c r="C1539" s="14" t="n">
        <x:v>45936</x:v>
      </x:c>
      <x:c r="D1539" s="14" t="n">
        <x:v>45937</x:v>
      </x:c>
      <x:c r="E1539" s="28" t="n">
        <x:v>3</x:v>
      </x:c>
      <x:c r="F1539" s="8" t="str">
        <x:v>rsi_14|chaikin_ad|obv</x:v>
      </x:c>
    </x:row>
    <x:row r="1540">
      <x:c r="A1540" s="28" t="n">
        <x:v>60</x:v>
      </x:c>
      <x:c r="B1540" s="14" t="n">
        <x:v>45878</x:v>
      </x:c>
      <x:c r="C1540" s="14" t="n">
        <x:v>45937</x:v>
      </x:c>
      <x:c r="D1540" s="14" t="n">
        <x:v>45938</x:v>
      </x:c>
      <x:c r="E1540" s="28" t="n">
        <x:v>3</x:v>
      </x:c>
      <x:c r="F1540" s="8" t="str">
        <x:v>rsi_14|chaikin_ad|obv</x:v>
      </x:c>
    </x:row>
    <x:row r="1541">
      <x:c r="A1541" s="28" t="n">
        <x:v>60</x:v>
      </x:c>
      <x:c r="B1541" s="14" t="n">
        <x:v>45879</x:v>
      </x:c>
      <x:c r="C1541" s="14" t="n">
        <x:v>45938</x:v>
      </x:c>
      <x:c r="D1541" s="14" t="n">
        <x:v>45939</x:v>
      </x:c>
      <x:c r="E1541" s="28" t="n">
        <x:v>3</x:v>
      </x:c>
      <x:c r="F1541" s="8" t="str">
        <x:v>rsi_14|chaikin_ad|obv</x:v>
      </x:c>
    </x:row>
    <x:row r="1542">
      <x:c r="A1542" s="28" t="n">
        <x:v>60</x:v>
      </x:c>
      <x:c r="B1542" s="14" t="n">
        <x:v>45880</x:v>
      </x:c>
      <x:c r="C1542" s="14" t="n">
        <x:v>45939</x:v>
      </x:c>
      <x:c r="D1542" s="14" t="n">
        <x:v>45940</x:v>
      </x:c>
      <x:c r="E1542" s="28" t="n">
        <x:v>3</x:v>
      </x:c>
      <x:c r="F1542" s="8" t="str">
        <x:v>rsi_14|chaikin_ad|obv</x:v>
      </x:c>
    </x:row>
    <x:row r="1543">
      <x:c r="A1543" s="28" t="n">
        <x:v>60</x:v>
      </x:c>
      <x:c r="B1543" s="14" t="n">
        <x:v>45881</x:v>
      </x:c>
      <x:c r="C1543" s="14" t="n">
        <x:v>45940</x:v>
      </x:c>
      <x:c r="D1543" s="14" t="n">
        <x:v>45941</x:v>
      </x:c>
      <x:c r="E1543" s="28" t="n">
        <x:v>3</x:v>
      </x:c>
      <x:c r="F1543" s="8" t="str">
        <x:v>rsi_14|chaikin_ad|obv</x:v>
      </x:c>
    </x:row>
    <x:row r="1544">
      <x:c r="A1544" s="28" t="n">
        <x:v>60</x:v>
      </x:c>
      <x:c r="B1544" s="14" t="n">
        <x:v>45882</x:v>
      </x:c>
      <x:c r="C1544" s="14" t="n">
        <x:v>45941</x:v>
      </x:c>
      <x:c r="D1544" s="14" t="n">
        <x:v>45942</x:v>
      </x:c>
      <x:c r="E1544" s="28" t="n">
        <x:v>3</x:v>
      </x:c>
      <x:c r="F1544" s="8" t="str">
        <x:v>rsi_14|chaikin_ad|obv</x:v>
      </x:c>
    </x:row>
    <x:row r="1545">
      <x:c r="A1545" s="28" t="n">
        <x:v>60</x:v>
      </x:c>
      <x:c r="B1545" s="14" t="n">
        <x:v>45883</x:v>
      </x:c>
      <x:c r="C1545" s="14" t="n">
        <x:v>45942</x:v>
      </x:c>
      <x:c r="D1545" s="14" t="n">
        <x:v>45943</x:v>
      </x:c>
      <x:c r="E1545" s="28" t="n">
        <x:v>3</x:v>
      </x:c>
      <x:c r="F1545" s="8" t="str">
        <x:v>rsi_14|chaikin_ad|obv</x:v>
      </x:c>
    </x:row>
    <x:row r="1546">
      <x:c r="A1546" s="28" t="n">
        <x:v>60</x:v>
      </x:c>
      <x:c r="B1546" s="14" t="n">
        <x:v>45884</x:v>
      </x:c>
      <x:c r="C1546" s="14" t="n">
        <x:v>45943</x:v>
      </x:c>
      <x:c r="D1546" s="14" t="n">
        <x:v>45944</x:v>
      </x:c>
      <x:c r="E1546" s="28" t="n">
        <x:v>3</x:v>
      </x:c>
      <x:c r="F1546" s="8" t="str">
        <x:v>rsi_14|chaikin_ad|obv</x:v>
      </x:c>
    </x:row>
    <x:row r="1547">
      <x:c r="A1547" s="28" t="n">
        <x:v>60</x:v>
      </x:c>
      <x:c r="B1547" s="14" t="n">
        <x:v>45885</x:v>
      </x:c>
      <x:c r="C1547" s="14" t="n">
        <x:v>45944</x:v>
      </x:c>
      <x:c r="D1547" s="14" t="n">
        <x:v>45945</x:v>
      </x:c>
      <x:c r="E1547" s="28" t="n">
        <x:v>3</x:v>
      </x:c>
      <x:c r="F1547" s="8" t="str">
        <x:v>rsi_14|chaikin_ad|obv</x:v>
      </x:c>
    </x:row>
    <x:row r="1548">
      <x:c r="A1548" s="28" t="n">
        <x:v>60</x:v>
      </x:c>
      <x:c r="B1548" s="14" t="n">
        <x:v>45886</x:v>
      </x:c>
      <x:c r="C1548" s="14" t="n">
        <x:v>45945</x:v>
      </x:c>
      <x:c r="D1548" s="14" t="n">
        <x:v>45946</x:v>
      </x:c>
      <x:c r="E1548" s="28" t="n">
        <x:v>2</x:v>
      </x:c>
      <x:c r="F1548" s="8" t="str">
        <x:v>rsi_14|chaikin_ad</x:v>
      </x:c>
    </x:row>
    <x:row r="1549">
      <x:c r="A1549" s="28" t="n">
        <x:v>60</x:v>
      </x:c>
      <x:c r="B1549" s="14" t="n">
        <x:v>45887</x:v>
      </x:c>
      <x:c r="C1549" s="14" t="n">
        <x:v>45946</x:v>
      </x:c>
      <x:c r="D1549" s="14" t="n">
        <x:v>45947</x:v>
      </x:c>
      <x:c r="E1549" s="28" t="n">
        <x:v>2</x:v>
      </x:c>
      <x:c r="F1549" s="8" t="str">
        <x:v>rsi_14|chaikin_ad</x:v>
      </x:c>
    </x:row>
    <x:row r="1550">
      <x:c r="A1550" s="28" t="n">
        <x:v>60</x:v>
      </x:c>
      <x:c r="B1550" s="14" t="n">
        <x:v>45888</x:v>
      </x:c>
      <x:c r="C1550" s="14" t="n">
        <x:v>45947</x:v>
      </x:c>
      <x:c r="D1550" s="14" t="n">
        <x:v>45948</x:v>
      </x:c>
      <x:c r="E1550" s="28" t="n">
        <x:v>2</x:v>
      </x:c>
      <x:c r="F1550" s="8" t="str">
        <x:v>rsi_14|chaikin_ad</x:v>
      </x:c>
    </x:row>
    <x:row r="1551">
      <x:c r="A1551" s="28" t="n">
        <x:v>60</x:v>
      </x:c>
      <x:c r="B1551" s="14" t="n">
        <x:v>45889</x:v>
      </x:c>
      <x:c r="C1551" s="14" t="n">
        <x:v>45948</x:v>
      </x:c>
      <x:c r="D1551" s="14" t="n">
        <x:v>45949</x:v>
      </x:c>
      <x:c r="E1551" s="28" t="n">
        <x:v>2</x:v>
      </x:c>
      <x:c r="F1551" s="8" t="str">
        <x:v>rsi_14|chaikin_ad</x:v>
      </x:c>
    </x:row>
    <x:row r="1552">
      <x:c r="A1552" s="28" t="n">
        <x:v>60</x:v>
      </x:c>
      <x:c r="B1552" s="14" t="n">
        <x:v>45890</x:v>
      </x:c>
      <x:c r="C1552" s="14" t="n">
        <x:v>45949</x:v>
      </x:c>
      <x:c r="D1552" s="14" t="n">
        <x:v>45950</x:v>
      </x:c>
      <x:c r="E1552" s="28" t="n">
        <x:v>2</x:v>
      </x:c>
      <x:c r="F1552" s="8" t="str">
        <x:v>rsi_14|chaikin_ad</x:v>
      </x:c>
    </x:row>
    <x:row r="1553">
      <x:c r="A1553" s="28" t="n">
        <x:v>60</x:v>
      </x:c>
      <x:c r="B1553" s="14" t="n">
        <x:v>45891</x:v>
      </x:c>
      <x:c r="C1553" s="14" t="n">
        <x:v>45950</x:v>
      </x:c>
      <x:c r="D1553" s="14" t="n">
        <x:v>45951</x:v>
      </x:c>
      <x:c r="E1553" s="28" t="n">
        <x:v>2</x:v>
      </x:c>
      <x:c r="F1553" s="8" t="str">
        <x:v>rsi_14|chaikin_ad</x:v>
      </x:c>
    </x:row>
    <x:row r="1554">
      <x:c r="A1554" s="28" t="n">
        <x:v>60</x:v>
      </x:c>
      <x:c r="B1554" s="14" t="n">
        <x:v>45892</x:v>
      </x:c>
      <x:c r="C1554" s="14" t="n">
        <x:v>45951</x:v>
      </x:c>
      <x:c r="D1554" s="14" t="n">
        <x:v>45952</x:v>
      </x:c>
      <x:c r="E1554" s="28" t="n">
        <x:v>2</x:v>
      </x:c>
      <x:c r="F1554" s="8" t="str">
        <x:v>rsi_14|chaikin_ad</x:v>
      </x:c>
    </x:row>
    <x:row r="1555">
      <x:c r="A1555" s="28" t="n">
        <x:v>60</x:v>
      </x:c>
      <x:c r="B1555" s="14" t="n">
        <x:v>45893</x:v>
      </x:c>
      <x:c r="C1555" s="14" t="n">
        <x:v>45952</x:v>
      </x:c>
      <x:c r="D1555" s="14" t="n">
        <x:v>45953</x:v>
      </x:c>
      <x:c r="E1555" s="28" t="n">
        <x:v>2</x:v>
      </x:c>
      <x:c r="F1555" s="8" t="str">
        <x:v>rsi_14|chaikin_ad</x:v>
      </x:c>
    </x:row>
    <x:row r="1556">
      <x:c r="A1556" s="28" t="n">
        <x:v>60</x:v>
      </x:c>
      <x:c r="B1556" s="14" t="n">
        <x:v>45894</x:v>
      </x:c>
      <x:c r="C1556" s="14" t="n">
        <x:v>45953</x:v>
      </x:c>
      <x:c r="D1556" s="14" t="n">
        <x:v>45954</x:v>
      </x:c>
      <x:c r="E1556" s="28" t="n">
        <x:v>2</x:v>
      </x:c>
      <x:c r="F1556" s="8" t="str">
        <x:v>rsi_14|chaikin_ad</x:v>
      </x:c>
    </x:row>
    <x:row r="1557">
      <x:c r="A1557" s="28" t="n">
        <x:v>60</x:v>
      </x:c>
      <x:c r="B1557" s="14" t="n">
        <x:v>45895</x:v>
      </x:c>
      <x:c r="C1557" s="14" t="n">
        <x:v>45954</x:v>
      </x:c>
      <x:c r="D1557" s="14" t="n">
        <x:v>45955</x:v>
      </x:c>
      <x:c r="E1557" s="28" t="n">
        <x:v>2</x:v>
      </x:c>
      <x:c r="F1557" s="8" t="str">
        <x:v>rsi_14|chaikin_ad</x:v>
      </x:c>
    </x:row>
    <x:row r="1558">
      <x:c r="A1558" s="28" t="n">
        <x:v>60</x:v>
      </x:c>
      <x:c r="B1558" s="14" t="n">
        <x:v>45896</x:v>
      </x:c>
      <x:c r="C1558" s="14" t="n">
        <x:v>45955</x:v>
      </x:c>
      <x:c r="D1558" s="14" t="n">
        <x:v>45956</x:v>
      </x:c>
      <x:c r="E1558" s="28" t="n">
        <x:v>2</x:v>
      </x:c>
      <x:c r="F1558" s="8" t="str">
        <x:v>rsi_14|chaikin_ad</x:v>
      </x:c>
    </x:row>
    <x:row r="1559">
      <x:c r="A1559" s="28" t="n">
        <x:v>60</x:v>
      </x:c>
      <x:c r="B1559" s="14" t="n">
        <x:v>45897</x:v>
      </x:c>
      <x:c r="C1559" s="14" t="n">
        <x:v>45956</x:v>
      </x:c>
      <x:c r="D1559" s="14" t="n">
        <x:v>45957</x:v>
      </x:c>
      <x:c r="E1559" s="28" t="n">
        <x:v>2</x:v>
      </x:c>
      <x:c r="F1559" s="8" t="str">
        <x:v>rsi_14|chaikin_ad</x:v>
      </x:c>
    </x:row>
    <x:row r="1560">
      <x:c r="A1560" s="28" t="n">
        <x:v>60</x:v>
      </x:c>
      <x:c r="B1560" s="14" t="n">
        <x:v>45898</x:v>
      </x:c>
      <x:c r="C1560" s="14" t="n">
        <x:v>45957</x:v>
      </x:c>
      <x:c r="D1560" s="14" t="n">
        <x:v>45958</x:v>
      </x:c>
      <x:c r="E1560" s="28" t="n">
        <x:v>2</x:v>
      </x:c>
      <x:c r="F1560" s="8" t="str">
        <x:v>rsi_14|chaikin_ad</x:v>
      </x:c>
    </x:row>
    <x:row r="1561">
      <x:c r="A1561" s="28" t="n">
        <x:v>60</x:v>
      </x:c>
      <x:c r="B1561" s="14" t="n">
        <x:v>45899</x:v>
      </x:c>
      <x:c r="C1561" s="14" t="n">
        <x:v>45958</x:v>
      </x:c>
      <x:c r="D1561" s="14" t="n">
        <x:v>45959</x:v>
      </x:c>
      <x:c r="E1561" s="28" t="n">
        <x:v>3</x:v>
      </x:c>
      <x:c r="F1561" s="8" t="str">
        <x:v>rsi_14|chaikin_ad|obv</x:v>
      </x:c>
    </x:row>
    <x:row r="1562">
      <x:c r="A1562" s="28" t="n">
        <x:v>60</x:v>
      </x:c>
      <x:c r="B1562" s="14" t="n">
        <x:v>45900</x:v>
      </x:c>
      <x:c r="C1562" s="14" t="n">
        <x:v>45959</x:v>
      </x:c>
      <x:c r="D1562" s="14" t="n">
        <x:v>45960</x:v>
      </x:c>
      <x:c r="E1562" s="28" t="n">
        <x:v>3</x:v>
      </x:c>
      <x:c r="F1562" s="8" t="str">
        <x:v>rsi_14|chaikin_ad|obv</x:v>
      </x:c>
    </x:row>
    <x:row r="1563">
      <x:c r="A1563" s="28" t="n">
        <x:v>60</x:v>
      </x:c>
      <x:c r="B1563" s="14" t="n">
        <x:v>45901</x:v>
      </x:c>
      <x:c r="C1563" s="14" t="n">
        <x:v>45960</x:v>
      </x:c>
      <x:c r="D1563" s="14" t="n">
        <x:v>45961</x:v>
      </x:c>
      <x:c r="E1563" s="28" t="n">
        <x:v>3</x:v>
      </x:c>
      <x:c r="F1563" s="8" t="str">
        <x:v>rsi_14|chaikin_ad|obv</x:v>
      </x:c>
    </x:row>
    <x:row r="1564">
      <x:c r="A1564" s="28" t="n">
        <x:v>60</x:v>
      </x:c>
      <x:c r="B1564" s="14" t="n">
        <x:v>45902</x:v>
      </x:c>
      <x:c r="C1564" s="14" t="n">
        <x:v>45961</x:v>
      </x:c>
      <x:c r="D1564" s="14" t="n">
        <x:v>45962</x:v>
      </x:c>
      <x:c r="E1564" s="28" t="n">
        <x:v>3</x:v>
      </x:c>
      <x:c r="F1564" s="8" t="str">
        <x:v>rsi_14|chaikin_ad|obv</x:v>
      </x:c>
    </x:row>
    <x:row r="1565">
      <x:c r="A1565" s="28" t="n">
        <x:v>60</x:v>
      </x:c>
      <x:c r="B1565" s="14" t="n">
        <x:v>45903</x:v>
      </x:c>
      <x:c r="C1565" s="14" t="n">
        <x:v>45962</x:v>
      </x:c>
      <x:c r="D1565" s="14" t="n">
        <x:v>45963</x:v>
      </x:c>
      <x:c r="E1565" s="28" t="n">
        <x:v>3</x:v>
      </x:c>
      <x:c r="F1565" s="8" t="str">
        <x:v>rsi_14|chaikin_ad|obv</x:v>
      </x:c>
    </x:row>
    <x:row r="1566">
      <x:c r="A1566" s="28" t="n">
        <x:v>60</x:v>
      </x:c>
      <x:c r="B1566" s="14" t="n">
        <x:v>45904</x:v>
      </x:c>
      <x:c r="C1566" s="14" t="n">
        <x:v>45963</x:v>
      </x:c>
      <x:c r="D1566" s="14" t="n">
        <x:v>45964</x:v>
      </x:c>
      <x:c r="E1566" s="28" t="n">
        <x:v>3</x:v>
      </x:c>
      <x:c r="F1566" s="8" t="str">
        <x:v>rsi_14|chaikin_ad|obv</x:v>
      </x:c>
    </x:row>
    <x:row r="1567">
      <x:c r="A1567" s="28" t="n">
        <x:v>60</x:v>
      </x:c>
      <x:c r="B1567" s="14" t="n">
        <x:v>45905</x:v>
      </x:c>
      <x:c r="C1567" s="14" t="n">
        <x:v>45964</x:v>
      </x:c>
      <x:c r="D1567" s="14" t="n">
        <x:v>45965</x:v>
      </x:c>
      <x:c r="E1567" s="28" t="n">
        <x:v>3</x:v>
      </x:c>
      <x:c r="F1567" s="8" t="str">
        <x:v>rsi_14|chaikin_ad|obv</x:v>
      </x:c>
    </x:row>
    <x:row r="1568">
      <x:c r="A1568" s="28" t="n">
        <x:v>60</x:v>
      </x:c>
      <x:c r="B1568" s="14" t="n">
        <x:v>45906</x:v>
      </x:c>
      <x:c r="C1568" s="14" t="n">
        <x:v>45965</x:v>
      </x:c>
      <x:c r="D1568" s="14" t="n">
        <x:v>45966</x:v>
      </x:c>
      <x:c r="E1568" s="28" t="n">
        <x:v>3</x:v>
      </x:c>
      <x:c r="F1568" s="8" t="str">
        <x:v>rsi_14|chaikin_ad|obv</x:v>
      </x:c>
    </x:row>
    <x:row r="1569">
      <x:c r="A1569" s="28" t="n">
        <x:v>60</x:v>
      </x:c>
      <x:c r="B1569" s="14" t="n">
        <x:v>45907</x:v>
      </x:c>
      <x:c r="C1569" s="14" t="n">
        <x:v>45966</x:v>
      </x:c>
      <x:c r="D1569" s="14" t="n">
        <x:v>45967</x:v>
      </x:c>
      <x:c r="E1569" s="28" t="n">
        <x:v>3</x:v>
      </x:c>
      <x:c r="F1569" s="8" t="str">
        <x:v>rsi_14|chaikin_ad|obv</x:v>
      </x:c>
    </x:row>
    <x:row r="1570">
      <x:c r="A1570" s="28" t="n">
        <x:v>60</x:v>
      </x:c>
      <x:c r="B1570" s="14" t="n">
        <x:v>45908</x:v>
      </x:c>
      <x:c r="C1570" s="14" t="n">
        <x:v>45967</x:v>
      </x:c>
      <x:c r="D1570" s="14" t="n">
        <x:v>45968</x:v>
      </x:c>
      <x:c r="E1570" s="28" t="n">
        <x:v>3</x:v>
      </x:c>
      <x:c r="F1570" s="8" t="str">
        <x:v>rsi_14|chaikin_ad|obv</x:v>
      </x:c>
    </x:row>
    <x:row r="1571">
      <x:c r="A1571" s="28" t="n">
        <x:v>60</x:v>
      </x:c>
      <x:c r="B1571" s="14" t="n">
        <x:v>45909</x:v>
      </x:c>
      <x:c r="C1571" s="14" t="n">
        <x:v>45968</x:v>
      </x:c>
      <x:c r="D1571" s="14" t="n">
        <x:v>45969</x:v>
      </x:c>
      <x:c r="E1571" s="28" t="n">
        <x:v>3</x:v>
      </x:c>
      <x:c r="F1571" s="8" t="str">
        <x:v>rsi_14|chaikin_ad|obv</x:v>
      </x:c>
    </x:row>
    <x:row r="1572">
      <x:c r="A1572" s="28" t="n">
        <x:v>60</x:v>
      </x:c>
      <x:c r="B1572" s="14" t="n">
        <x:v>45910</x:v>
      </x:c>
      <x:c r="C1572" s="14" t="n">
        <x:v>45969</x:v>
      </x:c>
      <x:c r="D1572" s="14" t="n">
        <x:v>45970</x:v>
      </x:c>
      <x:c r="E1572" s="28" t="n">
        <x:v>3</x:v>
      </x:c>
      <x:c r="F1572" s="8" t="str">
        <x:v>rsi_14|chaikin_ad|obv</x:v>
      </x:c>
    </x:row>
    <x:row r="1573">
      <x:c r="A1573" s="28" t="n">
        <x:v>60</x:v>
      </x:c>
      <x:c r="B1573" s="14" t="n">
        <x:v>45911</x:v>
      </x:c>
      <x:c r="C1573" s="14" t="n">
        <x:v>45970</x:v>
      </x:c>
      <x:c r="D1573" s="14" t="n">
        <x:v>45971</x:v>
      </x:c>
      <x:c r="E1573" s="28" t="n">
        <x:v>3</x:v>
      </x:c>
      <x:c r="F1573" s="8" t="str">
        <x:v>rsi_14|chaikin_ad|obv</x:v>
      </x:c>
    </x:row>
    <x:row r="1574">
      <x:c r="A1574" s="28" t="n">
        <x:v>60</x:v>
      </x:c>
      <x:c r="B1574" s="14" t="n">
        <x:v>45912</x:v>
      </x:c>
      <x:c r="C1574" s="14" t="n">
        <x:v>45971</x:v>
      </x:c>
      <x:c r="D1574" s="14" t="n">
        <x:v>45972</x:v>
      </x:c>
      <x:c r="E1574" s="28" t="n">
        <x:v>3</x:v>
      </x:c>
      <x:c r="F1574" s="8" t="str">
        <x:v>rsi_14|chaikin_ad|obv</x:v>
      </x:c>
    </x:row>
    <x:row r="1575">
      <x:c r="A1575" s="28" t="n">
        <x:v>60</x:v>
      </x:c>
      <x:c r="B1575" s="14" t="n">
        <x:v>45913</x:v>
      </x:c>
      <x:c r="C1575" s="14" t="n">
        <x:v>45972</x:v>
      </x:c>
      <x:c r="D1575" s="14" t="n">
        <x:v>45973</x:v>
      </x:c>
      <x:c r="E1575" s="28" t="n">
        <x:v>3</x:v>
      </x:c>
      <x:c r="F1575" s="8" t="str">
        <x:v>rsi_14|chaikin_ad|obv</x:v>
      </x:c>
    </x:row>
    <x:row r="1576">
      <x:c r="A1576" s="28" t="n">
        <x:v>60</x:v>
      </x:c>
      <x:c r="B1576" s="14" t="n">
        <x:v>45914</x:v>
      </x:c>
      <x:c r="C1576" s="14" t="n">
        <x:v>45973</x:v>
      </x:c>
      <x:c r="D1576" s="14" t="n">
        <x:v>45974</x:v>
      </x:c>
      <x:c r="E1576" s="28" t="n">
        <x:v>3</x:v>
      </x:c>
      <x:c r="F1576" s="8" t="str">
        <x:v>rsi_14|chaikin_ad|obv</x:v>
      </x:c>
    </x:row>
    <x:row r="1577">
      <x:c r="A1577" s="28" t="n">
        <x:v>60</x:v>
      </x:c>
      <x:c r="B1577" s="14" t="n">
        <x:v>45915</x:v>
      </x:c>
      <x:c r="C1577" s="14" t="n">
        <x:v>45974</x:v>
      </x:c>
      <x:c r="D1577" s="14" t="n">
        <x:v>45975</x:v>
      </x:c>
      <x:c r="E1577" s="28" t="n">
        <x:v>3</x:v>
      </x:c>
      <x:c r="F1577" s="8" t="str">
        <x:v>rsi_14|chaikin_ad|obv</x:v>
      </x:c>
    </x:row>
    <x:row r="1578">
      <x:c r="A1578" s="28" t="n">
        <x:v>60</x:v>
      </x:c>
      <x:c r="B1578" s="14" t="n">
        <x:v>45916</x:v>
      </x:c>
      <x:c r="C1578" s="14" t="n">
        <x:v>45975</x:v>
      </x:c>
      <x:c r="D1578" s="14" t="n">
        <x:v>45976</x:v>
      </x:c>
      <x:c r="E1578" s="28" t="n">
        <x:v>3</x:v>
      </x:c>
      <x:c r="F1578" s="8" t="str">
        <x:v>rsi_14|chaikin_ad|obv</x:v>
      </x:c>
    </x:row>
    <x:row r="1579">
      <x:c r="A1579" s="28" t="n">
        <x:v>60</x:v>
      </x:c>
      <x:c r="B1579" s="14" t="n">
        <x:v>45917</x:v>
      </x:c>
      <x:c r="C1579" s="14" t="n">
        <x:v>45976</x:v>
      </x:c>
      <x:c r="D1579" s="14" t="n">
        <x:v>45977</x:v>
      </x:c>
      <x:c r="E1579" s="28" t="n">
        <x:v>3</x:v>
      </x:c>
      <x:c r="F1579" s="8" t="str">
        <x:v>rsi_14|chaikin_ad|obv</x:v>
      </x:c>
    </x:row>
    <x:row r="1580">
      <x:c r="A1580" s="28" t="n">
        <x:v>60</x:v>
      </x:c>
      <x:c r="B1580" s="14" t="n">
        <x:v>45918</x:v>
      </x:c>
      <x:c r="C1580" s="14" t="n">
        <x:v>45977</x:v>
      </x:c>
      <x:c r="D1580" s="14" t="n">
        <x:v>45978</x:v>
      </x:c>
      <x:c r="E1580" s="28" t="n">
        <x:v>3</x:v>
      </x:c>
      <x:c r="F1580" s="8" t="str">
        <x:v>rsi_14|chaikin_ad|obv</x:v>
      </x:c>
    </x:row>
    <x:row r="1581">
      <x:c r="A1581" s="28" t="n">
        <x:v>60</x:v>
      </x:c>
      <x:c r="B1581" s="14" t="n">
        <x:v>45919</x:v>
      </x:c>
      <x:c r="C1581" s="14" t="n">
        <x:v>45978</x:v>
      </x:c>
      <x:c r="D1581" s="14" t="n">
        <x:v>45979</x:v>
      </x:c>
      <x:c r="E1581" s="28" t="n">
        <x:v>3</x:v>
      </x:c>
      <x:c r="F1581" s="8" t="str">
        <x:v>rsi_14|chaikin_ad|obv</x:v>
      </x:c>
    </x:row>
    <x:row r="1582">
      <x:c r="A1582" s="28" t="n">
        <x:v>60</x:v>
      </x:c>
      <x:c r="B1582" s="14" t="n">
        <x:v>45920</x:v>
      </x:c>
      <x:c r="C1582" s="14" t="n">
        <x:v>45979</x:v>
      </x:c>
      <x:c r="D1582" s="14" t="n">
        <x:v>45980</x:v>
      </x:c>
      <x:c r="E1582" s="28" t="n">
        <x:v>3</x:v>
      </x:c>
      <x:c r="F1582" s="8" t="str">
        <x:v>rsi_14|chaikin_ad|obv</x:v>
      </x:c>
    </x:row>
    <x:row r="1583">
      <x:c r="A1583" s="28" t="n">
        <x:v>60</x:v>
      </x:c>
      <x:c r="B1583" s="14" t="n">
        <x:v>45921</x:v>
      </x:c>
      <x:c r="C1583" s="14" t="n">
        <x:v>45980</x:v>
      </x:c>
      <x:c r="D1583" s="14" t="n">
        <x:v>45981</x:v>
      </x:c>
      <x:c r="E1583" s="28" t="n">
        <x:v>3</x:v>
      </x:c>
      <x:c r="F1583" s="8" t="str">
        <x:v>rsi_14|chaikin_ad|obv</x:v>
      </x:c>
    </x:row>
    <x:row r="1584">
      <x:c r="A1584" s="28" t="n">
        <x:v>60</x:v>
      </x:c>
      <x:c r="B1584" s="14" t="n">
        <x:v>45922</x:v>
      </x:c>
      <x:c r="C1584" s="14" t="n">
        <x:v>45981</x:v>
      </x:c>
      <x:c r="D1584" s="14" t="n">
        <x:v>45982</x:v>
      </x:c>
      <x:c r="E1584" s="28" t="n">
        <x:v>3</x:v>
      </x:c>
      <x:c r="F1584" s="8" t="str">
        <x:v>rsi_14|chaikin_ad|obv</x:v>
      </x:c>
    </x:row>
    <x:row r="1585">
      <x:c r="A1585" s="28" t="n">
        <x:v>60</x:v>
      </x:c>
      <x:c r="B1585" s="14" t="n">
        <x:v>45923</x:v>
      </x:c>
      <x:c r="C1585" s="14" t="n">
        <x:v>45982</x:v>
      </x:c>
      <x:c r="D1585" s="14" t="n">
        <x:v>45983</x:v>
      </x:c>
      <x:c r="E1585" s="28" t="n">
        <x:v>3</x:v>
      </x:c>
      <x:c r="F1585" s="8" t="str">
        <x:v>rsi_14|chaikin_ad|obv</x:v>
      </x:c>
    </x:row>
    <x:row r="1586">
      <x:c r="A1586" s="28" t="n">
        <x:v>60</x:v>
      </x:c>
      <x:c r="B1586" s="14" t="n">
        <x:v>45924</x:v>
      </x:c>
      <x:c r="C1586" s="14" t="n">
        <x:v>45983</x:v>
      </x:c>
      <x:c r="D1586" s="14" t="n">
        <x:v>45984</x:v>
      </x:c>
      <x:c r="E1586" s="28" t="n">
        <x:v>3</x:v>
      </x:c>
      <x:c r="F1586" s="8" t="str">
        <x:v>rsi_14|chaikin_ad|obv</x:v>
      </x:c>
    </x:row>
    <x:row r="1587">
      <x:c r="A1587" s="28" t="n">
        <x:v>60</x:v>
      </x:c>
      <x:c r="B1587" s="14" t="n">
        <x:v>45925</x:v>
      </x:c>
      <x:c r="C1587" s="14" t="n">
        <x:v>45984</x:v>
      </x:c>
      <x:c r="D1587" s="14" t="n">
        <x:v>45985</x:v>
      </x:c>
      <x:c r="E1587" s="28" t="n">
        <x:v>3</x:v>
      </x:c>
      <x:c r="F1587" s="8" t="str">
        <x:v>rsi_14|chaikin_ad|obv</x:v>
      </x:c>
    </x:row>
    <x:row r="1588">
      <x:c r="A1588" s="28" t="n">
        <x:v>60</x:v>
      </x:c>
      <x:c r="B1588" s="14" t="n">
        <x:v>45926</x:v>
      </x:c>
      <x:c r="C1588" s="14" t="n">
        <x:v>45985</x:v>
      </x:c>
      <x:c r="D1588" s="14" t="n">
        <x:v>45986</x:v>
      </x:c>
      <x:c r="E1588" s="28" t="n">
        <x:v>3</x:v>
      </x:c>
      <x:c r="F1588" s="8" t="str">
        <x:v>rsi_14|chaikin_ad|obv</x:v>
      </x:c>
    </x:row>
    <x:row r="1589">
      <x:c r="A1589" s="28" t="n">
        <x:v>60</x:v>
      </x:c>
      <x:c r="B1589" s="14" t="n">
        <x:v>45927</x:v>
      </x:c>
      <x:c r="C1589" s="14" t="n">
        <x:v>45986</x:v>
      </x:c>
      <x:c r="D1589" s="14" t="n">
        <x:v>45987</x:v>
      </x:c>
      <x:c r="E1589" s="28" t="n">
        <x:v>3</x:v>
      </x:c>
      <x:c r="F1589" s="8" t="str">
        <x:v>rsi_14|chaikin_ad|obv</x:v>
      </x:c>
    </x:row>
    <x:row r="1590">
      <x:c r="A1590" s="28" t="n">
        <x:v>60</x:v>
      </x:c>
      <x:c r="B1590" s="14" t="n">
        <x:v>45928</x:v>
      </x:c>
      <x:c r="C1590" s="14" t="n">
        <x:v>45987</x:v>
      </x:c>
      <x:c r="D1590" s="14" t="n">
        <x:v>45988</x:v>
      </x:c>
      <x:c r="E1590" s="28" t="n">
        <x:v>3</x:v>
      </x:c>
      <x:c r="F1590" s="8" t="str">
        <x:v>rsi_14|chaikin_ad|obv</x:v>
      </x:c>
    </x:row>
    <x:row r="1591">
      <x:c r="A1591" s="28" t="n">
        <x:v>60</x:v>
      </x:c>
      <x:c r="B1591" s="14" t="n">
        <x:v>45929</x:v>
      </x:c>
      <x:c r="C1591" s="14" t="n">
        <x:v>45988</x:v>
      </x:c>
      <x:c r="D1591" s="14" t="n">
        <x:v>45989</x:v>
      </x:c>
      <x:c r="E1591" s="28" t="n">
        <x:v>3</x:v>
      </x:c>
      <x:c r="F1591" s="8" t="str">
        <x:v>rsi_14|chaikin_ad|obv</x:v>
      </x:c>
    </x:row>
    <x:row r="1592">
      <x:c r="A1592" s="28" t="n">
        <x:v>60</x:v>
      </x:c>
      <x:c r="B1592" s="14" t="n">
        <x:v>45930</x:v>
      </x:c>
      <x:c r="C1592" s="14" t="n">
        <x:v>45989</x:v>
      </x:c>
      <x:c r="D1592" s="14" t="n">
        <x:v>45990</x:v>
      </x:c>
      <x:c r="E1592" s="28" t="n">
        <x:v>3</x:v>
      </x:c>
      <x:c r="F1592" s="8" t="str">
        <x:v>rsi_14|chaikin_ad|obv</x:v>
      </x:c>
    </x:row>
    <x:row r="1593">
      <x:c r="A1593" s="28" t="n">
        <x:v>60</x:v>
      </x:c>
      <x:c r="B1593" s="14" t="n">
        <x:v>45931</x:v>
      </x:c>
      <x:c r="C1593" s="14" t="n">
        <x:v>45990</x:v>
      </x:c>
      <x:c r="D1593" s="14" t="n">
        <x:v>45991</x:v>
      </x:c>
      <x:c r="E1593" s="28" t="n">
        <x:v>3</x:v>
      </x:c>
      <x:c r="F1593" s="8" t="str">
        <x:v>rsi_14|chaikin_ad|obv</x:v>
      </x:c>
    </x:row>
    <x:row r="1594">
      <x:c r="A1594" s="28" t="n">
        <x:v>60</x:v>
      </x:c>
      <x:c r="B1594" s="14" t="n">
        <x:v>45932</x:v>
      </x:c>
      <x:c r="C1594" s="14" t="n">
        <x:v>45991</x:v>
      </x:c>
      <x:c r="D1594" s="14" t="n">
        <x:v>45992</x:v>
      </x:c>
      <x:c r="E1594" s="28" t="n">
        <x:v>3</x:v>
      </x:c>
      <x:c r="F1594" s="8" t="str">
        <x:v>rsi_14|chaikin_ad|obv</x:v>
      </x:c>
    </x:row>
    <x:row r="1595">
      <x:c r="A1595" s="28" t="n">
        <x:v>60</x:v>
      </x:c>
      <x:c r="B1595" s="14" t="n">
        <x:v>45933</x:v>
      </x:c>
      <x:c r="C1595" s="14" t="n">
        <x:v>45992</x:v>
      </x:c>
      <x:c r="D1595" s="14" t="n">
        <x:v>45993</x:v>
      </x:c>
      <x:c r="E1595" s="28" t="n">
        <x:v>3</x:v>
      </x:c>
      <x:c r="F1595" s="8" t="str">
        <x:v>rsi_14|chaikin_ad|obv</x:v>
      </x:c>
    </x:row>
    <x:row r="1596">
      <x:c r="A1596" s="28" t="n">
        <x:v>60</x:v>
      </x:c>
      <x:c r="B1596" s="14" t="n">
        <x:v>45934</x:v>
      </x:c>
      <x:c r="C1596" s="14" t="n">
        <x:v>45993</x:v>
      </x:c>
      <x:c r="D1596" s="14" t="n">
        <x:v>45994</x:v>
      </x:c>
      <x:c r="E1596" s="28" t="n">
        <x:v>3</x:v>
      </x:c>
      <x:c r="F1596" s="8" t="str">
        <x:v>rsi_14|chaikin_ad|obv</x:v>
      </x:c>
    </x:row>
    <x:row r="1597">
      <x:c r="A1597" s="28" t="n">
        <x:v>60</x:v>
      </x:c>
      <x:c r="B1597" s="14" t="n">
        <x:v>45935</x:v>
      </x:c>
      <x:c r="C1597" s="14" t="n">
        <x:v>45994</x:v>
      </x:c>
      <x:c r="D1597" s="14" t="n">
        <x:v>45995</x:v>
      </x:c>
      <x:c r="E1597" s="28" t="n">
        <x:v>3</x:v>
      </x:c>
      <x:c r="F1597" s="8" t="str">
        <x:v>rsi_14|chaikin_ad|obv</x:v>
      </x:c>
    </x:row>
    <x:row r="1598">
      <x:c r="A1598" s="28" t="n">
        <x:v>60</x:v>
      </x:c>
      <x:c r="B1598" s="14" t="n">
        <x:v>45936</x:v>
      </x:c>
      <x:c r="C1598" s="14" t="n">
        <x:v>45995</x:v>
      </x:c>
      <x:c r="D1598" s="14" t="n">
        <x:v>45996</x:v>
      </x:c>
      <x:c r="E1598" s="28" t="n">
        <x:v>3</x:v>
      </x:c>
      <x:c r="F1598" s="8" t="str">
        <x:v>rsi_14|chaikin_ad|obv</x:v>
      </x:c>
    </x:row>
    <x:row r="1599">
      <x:c r="A1599" s="28" t="n">
        <x:v>60</x:v>
      </x:c>
      <x:c r="B1599" s="14" t="n">
        <x:v>45937</x:v>
      </x:c>
      <x:c r="C1599" s="14" t="n">
        <x:v>45996</x:v>
      </x:c>
      <x:c r="D1599" s="14" t="n">
        <x:v>45997</x:v>
      </x:c>
      <x:c r="E1599" s="28" t="n">
        <x:v>3</x:v>
      </x:c>
      <x:c r="F1599" s="8" t="str">
        <x:v>rsi_14|chaikin_ad|obv</x:v>
      </x:c>
    </x:row>
    <x:row r="1600">
      <x:c r="A1600" s="28" t="n">
        <x:v>60</x:v>
      </x:c>
      <x:c r="B1600" s="14" t="n">
        <x:v>45938</x:v>
      </x:c>
      <x:c r="C1600" s="14" t="n">
        <x:v>45997</x:v>
      </x:c>
      <x:c r="D1600" s="14" t="n">
        <x:v>45998</x:v>
      </x:c>
      <x:c r="E1600" s="28" t="n">
        <x:v>3</x:v>
      </x:c>
      <x:c r="F1600" s="8" t="str">
        <x:v>rsi_14|chaikin_ad|obv</x:v>
      </x:c>
    </x:row>
    <x:row r="1601">
      <x:c r="A1601" s="28" t="n">
        <x:v>60</x:v>
      </x:c>
      <x:c r="B1601" s="14" t="n">
        <x:v>45939</x:v>
      </x:c>
      <x:c r="C1601" s="14" t="n">
        <x:v>45998</x:v>
      </x:c>
      <x:c r="D1601" s="14" t="n">
        <x:v>45999</x:v>
      </x:c>
      <x:c r="E1601" s="28" t="n">
        <x:v>3</x:v>
      </x:c>
      <x:c r="F1601" s="8" t="str">
        <x:v>rsi_14|chaikin_ad|obv</x:v>
      </x:c>
    </x:row>
    <x:row r="1602">
      <x:c r="A1602" s="28" t="n">
        <x:v>60</x:v>
      </x:c>
      <x:c r="B1602" s="14" t="n">
        <x:v>45940</x:v>
      </x:c>
      <x:c r="C1602" s="14" t="n">
        <x:v>45999</x:v>
      </x:c>
      <x:c r="D1602" s="14" t="n">
        <x:v>46000</x:v>
      </x:c>
      <x:c r="E1602" s="28" t="n">
        <x:v>3</x:v>
      </x:c>
      <x:c r="F1602" s="8" t="str">
        <x:v>rsi_14|chaikin_ad|obv</x:v>
      </x:c>
    </x:row>
    <x:row r="1603">
      <x:c r="A1603" s="28" t="n">
        <x:v>60</x:v>
      </x:c>
      <x:c r="B1603" s="14" t="n">
        <x:v>45941</x:v>
      </x:c>
      <x:c r="C1603" s="14" t="n">
        <x:v>46000</x:v>
      </x:c>
      <x:c r="D1603" s="14" t="n">
        <x:v>46001</x:v>
      </x:c>
      <x:c r="E1603" s="28" t="n">
        <x:v>3</x:v>
      </x:c>
      <x:c r="F1603" s="8" t="str">
        <x:v>rsi_14|chaikin_ad|obv</x:v>
      </x:c>
    </x:row>
    <x:row r="1604">
      <x:c r="A1604" s="28" t="n">
        <x:v>60</x:v>
      </x:c>
      <x:c r="B1604" s="14" t="n">
        <x:v>45942</x:v>
      </x:c>
      <x:c r="C1604" s="14" t="n">
        <x:v>46001</x:v>
      </x:c>
      <x:c r="D1604" s="14" t="n">
        <x:v>46002</x:v>
      </x:c>
      <x:c r="E1604" s="28" t="n">
        <x:v>3</x:v>
      </x:c>
      <x:c r="F1604" s="8" t="str">
        <x:v>rsi_14|chaikin_ad|obv</x:v>
      </x:c>
    </x:row>
    <x:row r="1605">
      <x:c r="A1605" s="28" t="n">
        <x:v>60</x:v>
      </x:c>
      <x:c r="B1605" s="14" t="n">
        <x:v>45943</x:v>
      </x:c>
      <x:c r="C1605" s="14" t="n">
        <x:v>46002</x:v>
      </x:c>
      <x:c r="D1605" s="14" t="n">
        <x:v>46003</x:v>
      </x:c>
      <x:c r="E1605" s="28" t="n">
        <x:v>3</x:v>
      </x:c>
      <x:c r="F1605" s="8" t="str">
        <x:v>rsi_14|chaikin_ad|obv</x:v>
      </x:c>
    </x:row>
    <x:row r="1606">
      <x:c r="A1606" s="28" t="n">
        <x:v>60</x:v>
      </x:c>
      <x:c r="B1606" s="14" t="n">
        <x:v>45944</x:v>
      </x:c>
      <x:c r="C1606" s="14" t="n">
        <x:v>46003</x:v>
      </x:c>
      <x:c r="D1606" s="14" t="n">
        <x:v>46004</x:v>
      </x:c>
      <x:c r="E1606" s="28" t="n">
        <x:v>3</x:v>
      </x:c>
      <x:c r="F1606" s="8" t="str">
        <x:v>rsi_14|chaikin_ad|obv</x:v>
      </x:c>
    </x:row>
    <x:row r="1607">
      <x:c r="A1607" s="28" t="n">
        <x:v>60</x:v>
      </x:c>
      <x:c r="B1607" s="14" t="n">
        <x:v>45945</x:v>
      </x:c>
      <x:c r="C1607" s="14" t="n">
        <x:v>46004</x:v>
      </x:c>
      <x:c r="D1607" s="14" t="n">
        <x:v>46005</x:v>
      </x:c>
      <x:c r="E1607" s="28" t="n">
        <x:v>3</x:v>
      </x:c>
      <x:c r="F1607" s="8" t="str">
        <x:v>rsi_14|chaikin_ad|obv</x:v>
      </x:c>
    </x:row>
    <x:row r="1608">
      <x:c r="A1608" s="28" t="n">
        <x:v>60</x:v>
      </x:c>
      <x:c r="B1608" s="14" t="n">
        <x:v>45946</x:v>
      </x:c>
      <x:c r="C1608" s="14" t="n">
        <x:v>46005</x:v>
      </x:c>
      <x:c r="D1608" s="14" t="n">
        <x:v>46006</x:v>
      </x:c>
      <x:c r="E1608" s="28" t="n">
        <x:v>3</x:v>
      </x:c>
      <x:c r="F1608" s="8" t="str">
        <x:v>rsi_14|chaikin_ad|obv</x:v>
      </x:c>
    </x:row>
    <x:row r="1609">
      <x:c r="A1609" s="28" t="n">
        <x:v>60</x:v>
      </x:c>
      <x:c r="B1609" s="14" t="n">
        <x:v>45947</x:v>
      </x:c>
      <x:c r="C1609" s="14" t="n">
        <x:v>46006</x:v>
      </x:c>
      <x:c r="D1609" s="14" t="n">
        <x:v>46007</x:v>
      </x:c>
      <x:c r="E1609" s="28" t="n">
        <x:v>3</x:v>
      </x:c>
      <x:c r="F1609" s="8" t="str">
        <x:v>rsi_14|chaikin_ad|obv</x:v>
      </x:c>
    </x:row>
    <x:row r="1610">
      <x:c r="A1610" s="28" t="n">
        <x:v>60</x:v>
      </x:c>
      <x:c r="B1610" s="14" t="n">
        <x:v>45948</x:v>
      </x:c>
      <x:c r="C1610" s="14" t="n">
        <x:v>46007</x:v>
      </x:c>
      <x:c r="D1610" s="14" t="n">
        <x:v>46008</x:v>
      </x:c>
      <x:c r="E1610" s="28" t="n">
        <x:v>3</x:v>
      </x:c>
      <x:c r="F1610" s="8" t="str">
        <x:v>rsi_14|chaikin_ad|obv</x:v>
      </x:c>
    </x:row>
    <x:row r="1611">
      <x:c r="A1611" s="28" t="n">
        <x:v>60</x:v>
      </x:c>
      <x:c r="B1611" s="14" t="n">
        <x:v>45949</x:v>
      </x:c>
      <x:c r="C1611" s="14" t="n">
        <x:v>46008</x:v>
      </x:c>
      <x:c r="D1611" s="14" t="n">
        <x:v>46009</x:v>
      </x:c>
      <x:c r="E1611" s="28" t="n">
        <x:v>3</x:v>
      </x:c>
      <x:c r="F1611" s="8" t="str">
        <x:v>rsi_14|chaikin_ad|obv</x:v>
      </x:c>
    </x:row>
    <x:row r="1612">
      <x:c r="A1612" s="28" t="n">
        <x:v>60</x:v>
      </x:c>
      <x:c r="B1612" s="14" t="n">
        <x:v>45950</x:v>
      </x:c>
      <x:c r="C1612" s="14" t="n">
        <x:v>46009</x:v>
      </x:c>
      <x:c r="D1612" s="14" t="n">
        <x:v>46010</x:v>
      </x:c>
      <x:c r="E1612" s="28" t="n">
        <x:v>3</x:v>
      </x:c>
      <x:c r="F1612" s="8" t="str">
        <x:v>rsi_14|chaikin_ad|obv</x:v>
      </x:c>
    </x:row>
    <x:row r="1613">
      <x:c r="A1613" s="28" t="n">
        <x:v>60</x:v>
      </x:c>
      <x:c r="B1613" s="14" t="n">
        <x:v>45951</x:v>
      </x:c>
      <x:c r="C1613" s="14" t="n">
        <x:v>46010</x:v>
      </x:c>
      <x:c r="D1613" s="14" t="n">
        <x:v>46011</x:v>
      </x:c>
      <x:c r="E1613" s="28" t="n">
        <x:v>3</x:v>
      </x:c>
      <x:c r="F1613" s="8" t="str">
        <x:v>rsi_14|chaikin_ad|obv</x:v>
      </x:c>
    </x:row>
    <x:row r="1614">
      <x:c r="A1614" s="28" t="n">
        <x:v>60</x:v>
      </x:c>
      <x:c r="B1614" s="14" t="n">
        <x:v>45952</x:v>
      </x:c>
      <x:c r="C1614" s="14" t="n">
        <x:v>46011</x:v>
      </x:c>
      <x:c r="D1614" s="14" t="n">
        <x:v>46012</x:v>
      </x:c>
      <x:c r="E1614" s="28" t="n">
        <x:v>3</x:v>
      </x:c>
      <x:c r="F1614" s="8" t="str">
        <x:v>rsi_14|chaikin_ad|obv</x:v>
      </x:c>
    </x:row>
    <x:row r="1615">
      <x:c r="A1615" s="28" t="n">
        <x:v>60</x:v>
      </x:c>
      <x:c r="B1615" s="14" t="n">
        <x:v>45953</x:v>
      </x:c>
      <x:c r="C1615" s="14" t="n">
        <x:v>46012</x:v>
      </x:c>
      <x:c r="D1615" s="14" t="n">
        <x:v>46013</x:v>
      </x:c>
      <x:c r="E1615" s="28" t="n">
        <x:v>3</x:v>
      </x:c>
      <x:c r="F1615" s="8" t="str">
        <x:v>rsi_14|chaikin_ad|obv</x:v>
      </x:c>
    </x:row>
    <x:row r="1616">
      <x:c r="A1616" s="28" t="n">
        <x:v>60</x:v>
      </x:c>
      <x:c r="B1616" s="14" t="n">
        <x:v>45954</x:v>
      </x:c>
      <x:c r="C1616" s="14" t="n">
        <x:v>46013</x:v>
      </x:c>
      <x:c r="D1616" s="14" t="n">
        <x:v>46014</x:v>
      </x:c>
      <x:c r="E1616" s="28" t="n">
        <x:v>3</x:v>
      </x:c>
      <x:c r="F1616" s="8" t="str">
        <x:v>rsi_14|chaikin_ad|obv</x:v>
      </x:c>
    </x:row>
    <x:row r="1617">
      <x:c r="A1617" s="28" t="n">
        <x:v>60</x:v>
      </x:c>
      <x:c r="B1617" s="14" t="n">
        <x:v>45955</x:v>
      </x:c>
      <x:c r="C1617" s="14" t="n">
        <x:v>46014</x:v>
      </x:c>
      <x:c r="D1617" s="14" t="n">
        <x:v>46015</x:v>
      </x:c>
      <x:c r="E1617" s="28" t="n">
        <x:v>2</x:v>
      </x:c>
      <x:c r="F1617" s="8" t="str">
        <x:v>rsi_14|chaikin_ad</x:v>
      </x:c>
    </x:row>
    <x:row r="1618">
      <x:c r="A1618" s="28" t="n">
        <x:v>60</x:v>
      </x:c>
      <x:c r="B1618" s="14" t="n">
        <x:v>45956</x:v>
      </x:c>
      <x:c r="C1618" s="14" t="n">
        <x:v>46015</x:v>
      </x:c>
      <x:c r="D1618" s="14" t="n">
        <x:v>46016</x:v>
      </x:c>
      <x:c r="E1618" s="28" t="n">
        <x:v>2</x:v>
      </x:c>
      <x:c r="F1618" s="8" t="str">
        <x:v>rsi_14|chaikin_ad</x:v>
      </x:c>
    </x:row>
    <x:row r="1619">
      <x:c r="A1619" s="28" t="n">
        <x:v>60</x:v>
      </x:c>
      <x:c r="B1619" s="14" t="n">
        <x:v>45957</x:v>
      </x:c>
      <x:c r="C1619" s="14" t="n">
        <x:v>46016</x:v>
      </x:c>
      <x:c r="D1619" s="14" t="n">
        <x:v>46017</x:v>
      </x:c>
      <x:c r="E1619" s="28" t="n">
        <x:v>2</x:v>
      </x:c>
      <x:c r="F1619" s="8" t="str">
        <x:v>rsi_14|chaikin_ad</x:v>
      </x:c>
    </x:row>
    <x:row r="1620">
      <x:c r="A1620" s="28" t="n">
        <x:v>60</x:v>
      </x:c>
      <x:c r="B1620" s="14" t="n">
        <x:v>45958</x:v>
      </x:c>
      <x:c r="C1620" s="14" t="n">
        <x:v>46017</x:v>
      </x:c>
      <x:c r="D1620" s="14" t="n">
        <x:v>46018</x:v>
      </x:c>
      <x:c r="E1620" s="28" t="n">
        <x:v>2</x:v>
      </x:c>
      <x:c r="F1620" s="8" t="str">
        <x:v>rsi_14|chaikin_ad</x:v>
      </x:c>
    </x:row>
    <x:row r="1621">
      <x:c r="A1621" s="28" t="n">
        <x:v>60</x:v>
      </x:c>
      <x:c r="B1621" s="14" t="n">
        <x:v>45959</x:v>
      </x:c>
      <x:c r="C1621" s="14" t="n">
        <x:v>46018</x:v>
      </x:c>
      <x:c r="D1621" s="14" t="n">
        <x:v>46019</x:v>
      </x:c>
      <x:c r="E1621" s="28" t="n">
        <x:v>2</x:v>
      </x:c>
      <x:c r="F1621" s="8" t="str">
        <x:v>rsi_14|chaikin_ad</x:v>
      </x:c>
    </x:row>
    <x:row r="1622">
      <x:c r="A1622" s="28" t="n">
        <x:v>60</x:v>
      </x:c>
      <x:c r="B1622" s="14" t="n">
        <x:v>45960</x:v>
      </x:c>
      <x:c r="C1622" s="14" t="n">
        <x:v>46019</x:v>
      </x:c>
      <x:c r="D1622" s="14" t="n">
        <x:v>46020</x:v>
      </x:c>
      <x:c r="E1622" s="28" t="n">
        <x:v>2</x:v>
      </x:c>
      <x:c r="F1622" s="8" t="str">
        <x:v>rsi_14|chaikin_ad</x:v>
      </x:c>
    </x:row>
    <x:row r="1623">
      <x:c r="A1623" s="28" t="n">
        <x:v>60</x:v>
      </x:c>
      <x:c r="B1623" s="14" t="n">
        <x:v>45961</x:v>
      </x:c>
      <x:c r="C1623" s="14" t="n">
        <x:v>46020</x:v>
      </x:c>
      <x:c r="D1623" s="14" t="n">
        <x:v>46021</x:v>
      </x:c>
      <x:c r="E1623" s="28" t="n">
        <x:v>2</x:v>
      </x:c>
      <x:c r="F1623" s="8" t="str">
        <x:v>rsi_14|chaikin_ad</x:v>
      </x:c>
    </x:row>
    <x:row r="1624">
      <x:c r="A1624" s="28" t="n">
        <x:v>60</x:v>
      </x:c>
      <x:c r="B1624" s="14" t="n">
        <x:v>45962</x:v>
      </x:c>
      <x:c r="C1624" s="14" t="n">
        <x:v>46021</x:v>
      </x:c>
      <x:c r="D1624" s="14" t="n">
        <x:v>46022</x:v>
      </x:c>
      <x:c r="E1624" s="28" t="n">
        <x:v>2</x:v>
      </x:c>
      <x:c r="F1624" s="8" t="str">
        <x:v>rsi_14|chaikin_ad</x:v>
      </x:c>
    </x:row>
    <x:row r="1625">
      <x:c r="A1625" s="28" t="n">
        <x:v>60</x:v>
      </x:c>
      <x:c r="B1625" s="14" t="n">
        <x:v>45963</x:v>
      </x:c>
      <x:c r="C1625" s="14" t="n">
        <x:v>46022</x:v>
      </x:c>
      <x:c r="D1625" s="14" t="n">
        <x:v>46023</x:v>
      </x:c>
      <x:c r="E1625" s="28" t="n">
        <x:v>2</x:v>
      </x:c>
      <x:c r="F1625" s="8" t="str">
        <x:v>rsi_14|chaikin_ad</x:v>
      </x:c>
    </x:row>
    <x:row r="1626">
      <x:c r="A1626" s="28" t="n">
        <x:v>60</x:v>
      </x:c>
      <x:c r="B1626" s="14" t="n">
        <x:v>45964</x:v>
      </x:c>
      <x:c r="C1626" s="14" t="n">
        <x:v>46023</x:v>
      </x:c>
      <x:c r="D1626" s="14" t="n">
        <x:v>46024</x:v>
      </x:c>
      <x:c r="E1626" s="28" t="n">
        <x:v>2</x:v>
      </x:c>
      <x:c r="F1626" s="8" t="str">
        <x:v>rsi_14|chaikin_ad</x:v>
      </x:c>
    </x:row>
    <x:row r="1627">
      <x:c r="A1627" s="28" t="n">
        <x:v>60</x:v>
      </x:c>
      <x:c r="B1627" s="14" t="n">
        <x:v>45965</x:v>
      </x:c>
      <x:c r="C1627" s="14" t="n">
        <x:v>46024</x:v>
      </x:c>
      <x:c r="D1627" s="14" t="n">
        <x:v>46025</x:v>
      </x:c>
      <x:c r="E1627" s="28" t="n">
        <x:v>2</x:v>
      </x:c>
      <x:c r="F1627" s="8" t="str">
        <x:v>rsi_14|chaikin_ad</x:v>
      </x:c>
    </x:row>
    <x:row r="1628">
      <x:c r="A1628" s="28" t="n">
        <x:v>60</x:v>
      </x:c>
      <x:c r="B1628" s="14" t="n">
        <x:v>45966</x:v>
      </x:c>
      <x:c r="C1628" s="14" t="n">
        <x:v>46025</x:v>
      </x:c>
      <x:c r="D1628" s="14" t="n">
        <x:v>46026</x:v>
      </x:c>
      <x:c r="E1628" s="28" t="n">
        <x:v>2</x:v>
      </x:c>
      <x:c r="F1628" s="8" t="str">
        <x:v>rsi_14|chaikin_ad</x:v>
      </x:c>
    </x:row>
    <x:row r="1629">
      <x:c r="A1629" s="28" t="n">
        <x:v>60</x:v>
      </x:c>
      <x:c r="B1629" s="14" t="n">
        <x:v>45967</x:v>
      </x:c>
      <x:c r="C1629" s="14" t="n">
        <x:v>46026</x:v>
      </x:c>
      <x:c r="D1629" s="14" t="n">
        <x:v>46027</x:v>
      </x:c>
      <x:c r="E1629" s="28" t="n">
        <x:v>2</x:v>
      </x:c>
      <x:c r="F1629" s="8" t="str">
        <x:v>rsi_14|chaikin_ad</x:v>
      </x:c>
    </x:row>
    <x:row r="1630">
      <x:c r="A1630" s="28" t="n">
        <x:v>60</x:v>
      </x:c>
      <x:c r="B1630" s="14" t="n">
        <x:v>45968</x:v>
      </x:c>
      <x:c r="C1630" s="14" t="n">
        <x:v>46027</x:v>
      </x:c>
      <x:c r="D1630" s="14" t="n">
        <x:v>46028</x:v>
      </x:c>
      <x:c r="E1630" s="28" t="n">
        <x:v>2</x:v>
      </x:c>
      <x:c r="F1630" s="8" t="str">
        <x:v>rsi_14|chaikin_ad</x:v>
      </x:c>
    </x:row>
    <x:row r="1631">
      <x:c r="A1631" s="28" t="n">
        <x:v>60</x:v>
      </x:c>
      <x:c r="B1631" s="14" t="n">
        <x:v>45969</x:v>
      </x:c>
      <x:c r="C1631" s="14" t="n">
        <x:v>46028</x:v>
      </x:c>
      <x:c r="D1631" s="14" t="n">
        <x:v>46029</x:v>
      </x:c>
      <x:c r="E1631" s="28" t="n">
        <x:v>2</x:v>
      </x:c>
      <x:c r="F1631" s="8" t="str">
        <x:v>rsi_14|chaikin_ad</x:v>
      </x:c>
    </x:row>
    <x:row r="1632">
      <x:c r="A1632" s="28" t="n">
        <x:v>60</x:v>
      </x:c>
      <x:c r="B1632" s="14" t="n">
        <x:v>45970</x:v>
      </x:c>
      <x:c r="C1632" s="14" t="n">
        <x:v>46029</x:v>
      </x:c>
      <x:c r="D1632" s="14" t="n">
        <x:v>46030</x:v>
      </x:c>
      <x:c r="E1632" s="28" t="n">
        <x:v>2</x:v>
      </x:c>
      <x:c r="F1632" s="8" t="str">
        <x:v>rsi_14|chaikin_ad</x:v>
      </x:c>
    </x:row>
    <x:row r="1633">
      <x:c r="A1633" s="28" t="n">
        <x:v>60</x:v>
      </x:c>
      <x:c r="B1633" s="14" t="n">
        <x:v>45971</x:v>
      </x:c>
      <x:c r="C1633" s="14" t="n">
        <x:v>46030</x:v>
      </x:c>
      <x:c r="D1633" s="14" t="n">
        <x:v>46031</x:v>
      </x:c>
      <x:c r="E1633" s="28" t="n">
        <x:v>2</x:v>
      </x:c>
      <x:c r="F1633" s="8" t="str">
        <x:v>rsi_14|chaikin_ad</x:v>
      </x:c>
    </x:row>
    <x:row r="1634">
      <x:c r="A1634" s="28" t="n">
        <x:v>60</x:v>
      </x:c>
      <x:c r="B1634" s="14" t="n">
        <x:v>45972</x:v>
      </x:c>
      <x:c r="C1634" s="14" t="n">
        <x:v>46031</x:v>
      </x:c>
      <x:c r="D1634" s="14" t="n">
        <x:v>46032</x:v>
      </x:c>
      <x:c r="E1634" s="28" t="n">
        <x:v>2</x:v>
      </x:c>
      <x:c r="F1634" s="8" t="str">
        <x:v>rsi_14|chaikin_ad</x:v>
      </x:c>
    </x:row>
    <x:row r="1635">
      <x:c r="A1635" s="28" t="n">
        <x:v>60</x:v>
      </x:c>
      <x:c r="B1635" s="14" t="n">
        <x:v>45973</x:v>
      </x:c>
      <x:c r="C1635" s="14" t="n">
        <x:v>46032</x:v>
      </x:c>
      <x:c r="D1635" s="14" t="n">
        <x:v>46033</x:v>
      </x:c>
      <x:c r="E1635" s="28" t="n">
        <x:v>2</x:v>
      </x:c>
      <x:c r="F1635" s="8" t="str">
        <x:v>rsi_14|chaikin_ad</x:v>
      </x:c>
    </x:row>
    <x:row r="1636">
      <x:c r="A1636" s="28" t="n">
        <x:v>60</x:v>
      </x:c>
      <x:c r="B1636" s="14" t="n">
        <x:v>45974</x:v>
      </x:c>
      <x:c r="C1636" s="14" t="n">
        <x:v>46033</x:v>
      </x:c>
      <x:c r="D1636" s="14" t="n">
        <x:v>46034</x:v>
      </x:c>
      <x:c r="E1636" s="28" t="n">
        <x:v>2</x:v>
      </x:c>
      <x:c r="F1636" s="8" t="str">
        <x:v>rsi_14|chaikin_ad</x:v>
      </x:c>
    </x:row>
    <x:row r="1637">
      <x:c r="A1637" s="28" t="n">
        <x:v>60</x:v>
      </x:c>
      <x:c r="B1637" s="14" t="n">
        <x:v>45975</x:v>
      </x:c>
      <x:c r="C1637" s="14" t="n">
        <x:v>46034</x:v>
      </x:c>
      <x:c r="D1637" s="14" t="n">
        <x:v>46035</x:v>
      </x:c>
      <x:c r="E1637" s="28" t="n">
        <x:v>2</x:v>
      </x:c>
      <x:c r="F1637" s="8" t="str">
        <x:v>rsi_14|chaikin_ad</x:v>
      </x:c>
    </x:row>
    <x:row r="1638">
      <x:c r="A1638" s="28" t="n">
        <x:v>60</x:v>
      </x:c>
      <x:c r="B1638" s="14" t="n">
        <x:v>45976</x:v>
      </x:c>
      <x:c r="C1638" s="14" t="n">
        <x:v>46035</x:v>
      </x:c>
      <x:c r="D1638" s="14" t="n">
        <x:v>46036</x:v>
      </x:c>
      <x:c r="E1638" s="28" t="n">
        <x:v>2</x:v>
      </x:c>
      <x:c r="F1638" s="8" t="str">
        <x:v>rsi_14|chaikin_ad</x:v>
      </x:c>
    </x:row>
    <x:row r="1639">
      <x:c r="A1639" s="28" t="n">
        <x:v>60</x:v>
      </x:c>
      <x:c r="B1639" s="14" t="n">
        <x:v>45977</x:v>
      </x:c>
      <x:c r="C1639" s="14" t="n">
        <x:v>46036</x:v>
      </x:c>
      <x:c r="D1639" s="14" t="n">
        <x:v>46037</x:v>
      </x:c>
      <x:c r="E1639" s="28" t="n">
        <x:v>2</x:v>
      </x:c>
      <x:c r="F1639" s="8" t="str">
        <x:v>rsi_14|chaikin_ad</x:v>
      </x:c>
    </x:row>
    <x:row r="1640">
      <x:c r="A1640" s="28" t="n">
        <x:v>60</x:v>
      </x:c>
      <x:c r="B1640" s="14" t="n">
        <x:v>45978</x:v>
      </x:c>
      <x:c r="C1640" s="14" t="n">
        <x:v>46037</x:v>
      </x:c>
      <x:c r="D1640" s="14" t="n">
        <x:v>46038</x:v>
      </x:c>
      <x:c r="E1640" s="28" t="n">
        <x:v>2</x:v>
      </x:c>
      <x:c r="F1640" s="8" t="str">
        <x:v>rsi_14|chaikin_ad</x:v>
      </x:c>
    </x:row>
    <x:row r="1641">
      <x:c r="A1641" s="28" t="n">
        <x:v>60</x:v>
      </x:c>
      <x:c r="B1641" s="14" t="n">
        <x:v>45979</x:v>
      </x:c>
      <x:c r="C1641" s="14" t="n">
        <x:v>46038</x:v>
      </x:c>
      <x:c r="D1641" s="14" t="n">
        <x:v>46039</x:v>
      </x:c>
      <x:c r="E1641" s="28" t="n">
        <x:v>2</x:v>
      </x:c>
      <x:c r="F1641" s="8" t="str">
        <x:v>rsi_14|chaikin_ad</x:v>
      </x:c>
    </x:row>
    <x:row r="1642">
      <x:c r="A1642" s="28" t="n">
        <x:v>60</x:v>
      </x:c>
      <x:c r="B1642" s="14" t="n">
        <x:v>45980</x:v>
      </x:c>
      <x:c r="C1642" s="14" t="n">
        <x:v>46039</x:v>
      </x:c>
      <x:c r="D1642" s="14" t="n">
        <x:v>46040</x:v>
      </x:c>
      <x:c r="E1642" s="28" t="n">
        <x:v>2</x:v>
      </x:c>
      <x:c r="F1642" s="8" t="str">
        <x:v>rsi_14|chaikin_ad</x:v>
      </x:c>
    </x:row>
    <x:row r="1643">
      <x:c r="A1643" s="28" t="n">
        <x:v>60</x:v>
      </x:c>
      <x:c r="B1643" s="14" t="n">
        <x:v>45981</x:v>
      </x:c>
      <x:c r="C1643" s="14" t="n">
        <x:v>46040</x:v>
      </x:c>
      <x:c r="D1643" s="14" t="n">
        <x:v>46041</x:v>
      </x:c>
      <x:c r="E1643" s="28" t="n">
        <x:v>2</x:v>
      </x:c>
      <x:c r="F1643" s="8" t="str">
        <x:v>rsi_14|chaikin_ad</x:v>
      </x:c>
    </x:row>
    <x:row r="1644">
      <x:c r="A1644" s="28" t="n">
        <x:v>60</x:v>
      </x:c>
      <x:c r="B1644" s="14" t="n">
        <x:v>45982</x:v>
      </x:c>
      <x:c r="C1644" s="14" t="n">
        <x:v>46041</x:v>
      </x:c>
      <x:c r="D1644" s="14" t="n">
        <x:v>46042</x:v>
      </x:c>
      <x:c r="E1644" s="28" t="n">
        <x:v>2</x:v>
      </x:c>
      <x:c r="F1644" s="8" t="str">
        <x:v>rsi_14|chaikin_ad</x:v>
      </x:c>
    </x:row>
    <x:row r="1645">
      <x:c r="A1645" s="28" t="n">
        <x:v>60</x:v>
      </x:c>
      <x:c r="B1645" s="14" t="n">
        <x:v>45983</x:v>
      </x:c>
      <x:c r="C1645" s="14" t="n">
        <x:v>46042</x:v>
      </x:c>
      <x:c r="D1645" s="14" t="n">
        <x:v>46043</x:v>
      </x:c>
      <x:c r="E1645" s="28" t="n">
        <x:v>2</x:v>
      </x:c>
      <x:c r="F1645" s="8" t="str">
        <x:v>rsi_14|chaikin_ad</x:v>
      </x:c>
    </x:row>
    <x:row r="1646">
      <x:c r="A1646" s="28" t="n">
        <x:v>60</x:v>
      </x:c>
      <x:c r="B1646" s="14" t="n">
        <x:v>45984</x:v>
      </x:c>
      <x:c r="C1646" s="14" t="n">
        <x:v>46043</x:v>
      </x:c>
      <x:c r="D1646" s="14" t="n">
        <x:v>46044</x:v>
      </x:c>
      <x:c r="E1646" s="28" t="n">
        <x:v>2</x:v>
      </x:c>
      <x:c r="F1646" s="8" t="str">
        <x:v>rsi_14|chaikin_ad</x:v>
      </x:c>
    </x:row>
    <x:row r="1647">
      <x:c r="A1647" s="28" t="n">
        <x:v>60</x:v>
      </x:c>
      <x:c r="B1647" s="14" t="n">
        <x:v>45985</x:v>
      </x:c>
      <x:c r="C1647" s="14" t="n">
        <x:v>46044</x:v>
      </x:c>
      <x:c r="D1647" s="14" t="n">
        <x:v>46045</x:v>
      </x:c>
      <x:c r="E1647" s="28" t="n">
        <x:v>2</x:v>
      </x:c>
      <x:c r="F1647" s="8" t="str">
        <x:v>rsi_14|chaikin_ad</x:v>
      </x:c>
    </x:row>
    <x:row r="1648">
      <x:c r="A1648" s="28" t="n">
        <x:v>60</x:v>
      </x:c>
      <x:c r="B1648" s="14" t="n">
        <x:v>45986</x:v>
      </x:c>
      <x:c r="C1648" s="14" t="n">
        <x:v>46045</x:v>
      </x:c>
      <x:c r="D1648" s="14" t="n">
        <x:v>46046</x:v>
      </x:c>
      <x:c r="E1648" s="28" t="n">
        <x:v>2</x:v>
      </x:c>
      <x:c r="F1648" s="8" t="str">
        <x:v>rsi_14|chaikin_ad</x:v>
      </x:c>
    </x:row>
    <x:row r="1649">
      <x:c r="A1649" s="28" t="n">
        <x:v>60</x:v>
      </x:c>
      <x:c r="B1649" s="14" t="n">
        <x:v>45987</x:v>
      </x:c>
      <x:c r="C1649" s="14" t="n">
        <x:v>46046</x:v>
      </x:c>
      <x:c r="D1649" s="14" t="n">
        <x:v>46047</x:v>
      </x:c>
      <x:c r="E1649" s="28" t="n">
        <x:v>2</x:v>
      </x:c>
      <x:c r="F1649" s="8" t="str">
        <x:v>rsi_14|chaikin_ad</x:v>
      </x:c>
    </x:row>
    <x:row r="1650">
      <x:c r="A1650" s="28" t="n">
        <x:v>60</x:v>
      </x:c>
      <x:c r="B1650" s="14" t="n">
        <x:v>45988</x:v>
      </x:c>
      <x:c r="C1650" s="14" t="n">
        <x:v>46047</x:v>
      </x:c>
      <x:c r="D1650" s="14" t="n">
        <x:v>46048</x:v>
      </x:c>
      <x:c r="E1650" s="28" t="n">
        <x:v>2</x:v>
      </x:c>
      <x:c r="F1650" s="8" t="str">
        <x:v>rsi_14|chaikin_ad</x:v>
      </x:c>
    </x:row>
    <x:row r="1651">
      <x:c r="A1651" s="28" t="n">
        <x:v>60</x:v>
      </x:c>
      <x:c r="B1651" s="14" t="n">
        <x:v>45989</x:v>
      </x:c>
      <x:c r="C1651" s="14" t="n">
        <x:v>46048</x:v>
      </x:c>
      <x:c r="D1651" s="14" t="n">
        <x:v>46049</x:v>
      </x:c>
      <x:c r="E1651" s="28" t="n">
        <x:v>2</x:v>
      </x:c>
      <x:c r="F1651" s="8" t="str">
        <x:v>rsi_14|chaikin_ad</x:v>
      </x:c>
    </x:row>
    <x:row r="1652">
      <x:c r="A1652" s="28" t="n">
        <x:v>60</x:v>
      </x:c>
      <x:c r="B1652" s="14" t="n">
        <x:v>45990</x:v>
      </x:c>
      <x:c r="C1652" s="14" t="n">
        <x:v>46049</x:v>
      </x:c>
      <x:c r="D1652" s="14" t="n">
        <x:v>46050</x:v>
      </x:c>
      <x:c r="E1652" s="28" t="n">
        <x:v>2</x:v>
      </x:c>
      <x:c r="F1652" s="8" t="str">
        <x:v>rsi_14|chaikin_ad</x:v>
      </x:c>
    </x:row>
    <x:row r="1653">
      <x:c r="A1653" s="28" t="n">
        <x:v>60</x:v>
      </x:c>
      <x:c r="B1653" s="14" t="n">
        <x:v>45991</x:v>
      </x:c>
      <x:c r="C1653" s="14" t="n">
        <x:v>46050</x:v>
      </x:c>
      <x:c r="D1653" s="14" t="n">
        <x:v>46051</x:v>
      </x:c>
      <x:c r="E1653" s="28" t="n">
        <x:v>2</x:v>
      </x:c>
      <x:c r="F1653" s="8" t="str">
        <x:v>rsi_14|chaikin_ad</x:v>
      </x:c>
    </x:row>
    <x:row r="1654">
      <x:c r="A1654" s="28" t="n">
        <x:v>60</x:v>
      </x:c>
      <x:c r="B1654" s="14" t="n">
        <x:v>45992</x:v>
      </x:c>
      <x:c r="C1654" s="14" t="n">
        <x:v>46051</x:v>
      </x:c>
      <x:c r="D1654" s="14" t="n">
        <x:v>46052</x:v>
      </x:c>
      <x:c r="E1654" s="28" t="n">
        <x:v>2</x:v>
      </x:c>
      <x:c r="F1654" s="8" t="str">
        <x:v>rsi_14|chaikin_ad</x:v>
      </x:c>
    </x:row>
    <x:row r="1655">
      <x:c r="A1655" s="28" t="n">
        <x:v>60</x:v>
      </x:c>
      <x:c r="B1655" s="14" t="n">
        <x:v>45993</x:v>
      </x:c>
      <x:c r="C1655" s="14" t="n">
        <x:v>46052</x:v>
      </x:c>
      <x:c r="D1655" s="14" t="n">
        <x:v>46053</x:v>
      </x:c>
      <x:c r="E1655" s="28" t="n">
        <x:v>2</x:v>
      </x:c>
      <x:c r="F1655" s="8" t="str">
        <x:v>rsi_14|chaikin_ad</x:v>
      </x:c>
    </x:row>
    <x:row r="1656">
      <x:c r="A1656" s="28" t="n">
        <x:v>60</x:v>
      </x:c>
      <x:c r="B1656" s="14" t="n">
        <x:v>45994</x:v>
      </x:c>
      <x:c r="C1656" s="14" t="n">
        <x:v>46053</x:v>
      </x:c>
      <x:c r="D1656" s="14" t="n">
        <x:v>46054</x:v>
      </x:c>
      <x:c r="E1656" s="28" t="n">
        <x:v>2</x:v>
      </x:c>
      <x:c r="F1656" s="8" t="str">
        <x:v>rsi_14|chaikin_ad</x:v>
      </x:c>
    </x:row>
    <x:row r="1657">
      <x:c r="A1657" s="28" t="n">
        <x:v>60</x:v>
      </x:c>
      <x:c r="B1657" s="14" t="n">
        <x:v>45995</x:v>
      </x:c>
      <x:c r="C1657" s="14" t="n">
        <x:v>46054</x:v>
      </x:c>
      <x:c r="D1657" s="14" t="n">
        <x:v>46055</x:v>
      </x:c>
      <x:c r="E1657" s="28" t="n">
        <x:v>2</x:v>
      </x:c>
      <x:c r="F1657" s="8" t="str">
        <x:v>rsi_14|chaikin_ad</x:v>
      </x:c>
    </x:row>
    <x:row r="1658">
      <x:c r="A1658" s="28" t="n">
        <x:v>60</x:v>
      </x:c>
      <x:c r="B1658" s="14" t="n">
        <x:v>45996</x:v>
      </x:c>
      <x:c r="C1658" s="14" t="n">
        <x:v>46055</x:v>
      </x:c>
      <x:c r="D1658" s="14" t="n">
        <x:v>46056</x:v>
      </x:c>
      <x:c r="E1658" s="28" t="n">
        <x:v>2</x:v>
      </x:c>
      <x:c r="F1658" s="8" t="str">
        <x:v>rsi_14|chaikin_ad</x:v>
      </x:c>
    </x:row>
    <x:row r="1659">
      <x:c r="A1659" s="28" t="n">
        <x:v>60</x:v>
      </x:c>
      <x:c r="B1659" s="14" t="n">
        <x:v>45997</x:v>
      </x:c>
      <x:c r="C1659" s="14" t="n">
        <x:v>46056</x:v>
      </x:c>
      <x:c r="D1659" s="14" t="n">
        <x:v>46057</x:v>
      </x:c>
      <x:c r="E1659" s="28" t="n">
        <x:v>3</x:v>
      </x:c>
      <x:c r="F1659" s="8" t="str">
        <x:v>rsi_14|chaikin_ad|obv</x:v>
      </x:c>
    </x:row>
    <x:row r="1660">
      <x:c r="A1660" s="28" t="n">
        <x:v>60</x:v>
      </x:c>
      <x:c r="B1660" s="14" t="n">
        <x:v>45998</x:v>
      </x:c>
      <x:c r="C1660" s="14" t="n">
        <x:v>46057</x:v>
      </x:c>
      <x:c r="D1660" s="14" t="n">
        <x:v>46058</x:v>
      </x:c>
      <x:c r="E1660" s="28" t="n">
        <x:v>3</x:v>
      </x:c>
      <x:c r="F1660" s="8" t="str">
        <x:v>rsi_14|chaikin_ad|obv</x:v>
      </x:c>
    </x:row>
    <x:row r="1661">
      <x:c r="A1661" s="28" t="n">
        <x:v>60</x:v>
      </x:c>
      <x:c r="B1661" s="14" t="n">
        <x:v>45999</x:v>
      </x:c>
      <x:c r="C1661" s="14" t="n">
        <x:v>46058</x:v>
      </x:c>
      <x:c r="D1661" s="14" t="n">
        <x:v>46059</x:v>
      </x:c>
      <x:c r="E1661" s="28" t="n">
        <x:v>3</x:v>
      </x:c>
      <x:c r="F1661" s="8" t="str">
        <x:v>rsi_14|chaikin_ad|obv</x:v>
      </x:c>
    </x:row>
    <x:row r="1662">
      <x:c r="A1662" s="28" t="n">
        <x:v>60</x:v>
      </x:c>
      <x:c r="B1662" s="14" t="n">
        <x:v>46000</x:v>
      </x:c>
      <x:c r="C1662" s="14" t="n">
        <x:v>46059</x:v>
      </x:c>
      <x:c r="D1662" s="14" t="n">
        <x:v>46060</x:v>
      </x:c>
      <x:c r="E1662" s="28" t="n">
        <x:v>3</x:v>
      </x:c>
      <x:c r="F1662" s="8" t="str">
        <x:v>rsi_14|chaikin_ad|obv</x:v>
      </x:c>
    </x:row>
    <x:row r="1663">
      <x:c r="A1663" s="28" t="n">
        <x:v>60</x:v>
      </x:c>
      <x:c r="B1663" s="14" t="n">
        <x:v>46001</x:v>
      </x:c>
      <x:c r="C1663" s="14" t="n">
        <x:v>46060</x:v>
      </x:c>
      <x:c r="D1663" s="14" t="n">
        <x:v>46061</x:v>
      </x:c>
      <x:c r="E1663" s="28" t="n">
        <x:v>3</x:v>
      </x:c>
      <x:c r="F1663" s="8" t="str">
        <x:v>rsi_14|chaikin_ad|obv</x:v>
      </x:c>
    </x:row>
    <x:row r="1664">
      <x:c r="A1664" s="28" t="n">
        <x:v>60</x:v>
      </x:c>
      <x:c r="B1664" s="14" t="n">
        <x:v>46002</x:v>
      </x:c>
      <x:c r="C1664" s="14" t="n">
        <x:v>46061</x:v>
      </x:c>
      <x:c r="D1664" s="14" t="n">
        <x:v>46062</x:v>
      </x:c>
      <x:c r="E1664" s="28" t="n">
        <x:v>3</x:v>
      </x:c>
      <x:c r="F1664" s="8" t="str">
        <x:v>rsi_14|chaikin_ad|obv</x:v>
      </x:c>
    </x:row>
    <x:row r="1665">
      <x:c r="A1665" s="28" t="n">
        <x:v>60</x:v>
      </x:c>
      <x:c r="B1665" s="14" t="n">
        <x:v>46003</x:v>
      </x:c>
      <x:c r="C1665" s="14" t="n">
        <x:v>46062</x:v>
      </x:c>
      <x:c r="D1665" s="14" t="n">
        <x:v>46063</x:v>
      </x:c>
      <x:c r="E1665" s="28" t="n">
        <x:v>3</x:v>
      </x:c>
      <x:c r="F1665" s="8" t="str">
        <x:v>rsi_14|chaikin_ad|obv</x:v>
      </x:c>
    </x:row>
    <x:row r="1666">
      <x:c r="A1666" s="28" t="n">
        <x:v>60</x:v>
      </x:c>
      <x:c r="B1666" s="14" t="n">
        <x:v>46004</x:v>
      </x:c>
      <x:c r="C1666" s="14" t="n">
        <x:v>46063</x:v>
      </x:c>
      <x:c r="D1666" s="14" t="n">
        <x:v>46064</x:v>
      </x:c>
      <x:c r="E1666" s="28" t="n">
        <x:v>3</x:v>
      </x:c>
      <x:c r="F1666" s="8" t="str">
        <x:v>rsi_14|chaikin_ad|obv</x:v>
      </x:c>
    </x:row>
    <x:row r="1667">
      <x:c r="A1667" s="28" t="n">
        <x:v>60</x:v>
      </x:c>
      <x:c r="B1667" s="14" t="n">
        <x:v>46005</x:v>
      </x:c>
      <x:c r="C1667" s="14" t="n">
        <x:v>46064</x:v>
      </x:c>
      <x:c r="D1667" s="14" t="n">
        <x:v>46065</x:v>
      </x:c>
      <x:c r="E1667" s="28" t="n">
        <x:v>3</x:v>
      </x:c>
      <x:c r="F1667" s="8" t="str">
        <x:v>rsi_14|chaikin_ad|obv</x:v>
      </x:c>
    </x:row>
    <x:row r="1668">
      <x:c r="A1668" s="28" t="n">
        <x:v>60</x:v>
      </x:c>
      <x:c r="B1668" s="14" t="n">
        <x:v>46006</x:v>
      </x:c>
      <x:c r="C1668" s="14" t="n">
        <x:v>46065</x:v>
      </x:c>
      <x:c r="D1668" s="14" t="n">
        <x:v>46066</x:v>
      </x:c>
      <x:c r="E1668" s="28" t="n">
        <x:v>3</x:v>
      </x:c>
      <x:c r="F1668" s="8" t="str">
        <x:v>rsi_14|chaikin_ad|obv</x:v>
      </x:c>
    </x:row>
    <x:row r="1669">
      <x:c r="A1669" s="28" t="n">
        <x:v>60</x:v>
      </x:c>
      <x:c r="B1669" s="14" t="n">
        <x:v>46007</x:v>
      </x:c>
      <x:c r="C1669" s="14" t="n">
        <x:v>46066</x:v>
      </x:c>
      <x:c r="D1669" s="14" t="n">
        <x:v>46067</x:v>
      </x:c>
      <x:c r="E1669" s="28" t="n">
        <x:v>3</x:v>
      </x:c>
      <x:c r="F1669" s="8" t="str">
        <x:v>rsi_14|chaikin_ad|obv</x:v>
      </x:c>
    </x:row>
    <x:row r="1670">
      <x:c r="A1670" s="28" t="n">
        <x:v>60</x:v>
      </x:c>
      <x:c r="B1670" s="14" t="n">
        <x:v>46008</x:v>
      </x:c>
      <x:c r="C1670" s="14" t="n">
        <x:v>46067</x:v>
      </x:c>
      <x:c r="D1670" s="14" t="n">
        <x:v>46068</x:v>
      </x:c>
      <x:c r="E1670" s="28" t="n">
        <x:v>3</x:v>
      </x:c>
      <x:c r="F1670" s="8" t="str">
        <x:v>rsi_14|chaikin_ad|obv</x:v>
      </x:c>
    </x:row>
    <x:row r="1671">
      <x:c r="A1671" s="28" t="n">
        <x:v>60</x:v>
      </x:c>
      <x:c r="B1671" s="14" t="n">
        <x:v>46009</x:v>
      </x:c>
      <x:c r="C1671" s="14" t="n">
        <x:v>46068</x:v>
      </x:c>
      <x:c r="D1671" s="14" t="n">
        <x:v>46069</x:v>
      </x:c>
      <x:c r="E1671" s="28" t="n">
        <x:v>3</x:v>
      </x:c>
      <x:c r="F1671" s="8" t="str">
        <x:v>rsi_14|chaikin_ad|obv</x:v>
      </x:c>
    </x:row>
    <x:row r="1672">
      <x:c r="A1672" s="28" t="n">
        <x:v>60</x:v>
      </x:c>
      <x:c r="B1672" s="14" t="n">
        <x:v>46010</x:v>
      </x:c>
      <x:c r="C1672" s="14" t="n">
        <x:v>46069</x:v>
      </x:c>
      <x:c r="D1672" s="14" t="n">
        <x:v>46070</x:v>
      </x:c>
      <x:c r="E1672" s="28" t="n">
        <x:v>3</x:v>
      </x:c>
      <x:c r="F1672" s="8" t="str">
        <x:v>rsi_14|chaikin_ad|obv</x:v>
      </x:c>
    </x:row>
    <x:row r="1673">
      <x:c r="A1673" s="28" t="n">
        <x:v>60</x:v>
      </x:c>
      <x:c r="B1673" s="14" t="n">
        <x:v>46011</x:v>
      </x:c>
      <x:c r="C1673" s="14" t="n">
        <x:v>46070</x:v>
      </x:c>
      <x:c r="D1673" s="14" t="n">
        <x:v>46071</x:v>
      </x:c>
      <x:c r="E1673" s="28" t="n">
        <x:v>3</x:v>
      </x:c>
      <x:c r="F1673" s="8" t="str">
        <x:v>rsi_14|chaikin_ad|obv</x:v>
      </x:c>
    </x:row>
    <x:row r="1674">
      <x:c r="A1674" s="28" t="n">
        <x:v>60</x:v>
      </x:c>
      <x:c r="B1674" s="14" t="n">
        <x:v>46012</x:v>
      </x:c>
      <x:c r="C1674" s="14" t="n">
        <x:v>46071</x:v>
      </x:c>
      <x:c r="D1674" s="14" t="n">
        <x:v>46072</x:v>
      </x:c>
      <x:c r="E1674" s="28" t="n">
        <x:v>2</x:v>
      </x:c>
      <x:c r="F1674" s="8" t="str">
        <x:v>chaikin_ad|obv</x:v>
      </x:c>
    </x:row>
    <x:row r="1675">
      <x:c r="A1675" s="28" t="n">
        <x:v>60</x:v>
      </x:c>
      <x:c r="B1675" s="14" t="n">
        <x:v>46013</x:v>
      </x:c>
      <x:c r="C1675" s="14" t="n">
        <x:v>46072</x:v>
      </x:c>
      <x:c r="D1675" s="14" t="n">
        <x:v>46073</x:v>
      </x:c>
      <x:c r="E1675" s="28" t="n">
        <x:v>2</x:v>
      </x:c>
      <x:c r="F1675" s="8" t="str">
        <x:v>chaikin_ad|obv</x:v>
      </x:c>
    </x:row>
    <x:row r="1676">
      <x:c r="A1676" s="28" t="n">
        <x:v>60</x:v>
      </x:c>
      <x:c r="B1676" s="14" t="n">
        <x:v>46014</x:v>
      </x:c>
      <x:c r="C1676" s="14" t="n">
        <x:v>46073</x:v>
      </x:c>
      <x:c r="D1676" s="14" t="n">
        <x:v>46074</x:v>
      </x:c>
      <x:c r="E1676" s="28" t="n">
        <x:v>2</x:v>
      </x:c>
      <x:c r="F1676" s="8" t="str">
        <x:v>chaikin_ad|obv</x:v>
      </x:c>
    </x:row>
    <x:row r="1677">
      <x:c r="A1677" s="28" t="n">
        <x:v>60</x:v>
      </x:c>
      <x:c r="B1677" s="14" t="n">
        <x:v>46015</x:v>
      </x:c>
      <x:c r="C1677" s="14" t="n">
        <x:v>46074</x:v>
      </x:c>
      <x:c r="D1677" s="14" t="n">
        <x:v>46075</x:v>
      </x:c>
      <x:c r="E1677" s="28" t="n">
        <x:v>2</x:v>
      </x:c>
      <x:c r="F1677" s="8" t="str">
        <x:v>chaikin_ad|obv</x:v>
      </x:c>
    </x:row>
    <x:row r="1678">
      <x:c r="A1678" s="28" t="n">
        <x:v>60</x:v>
      </x:c>
      <x:c r="B1678" s="14" t="n">
        <x:v>46016</x:v>
      </x:c>
      <x:c r="C1678" s="14" t="n">
        <x:v>46075</x:v>
      </x:c>
      <x:c r="D1678" s="14" t="n">
        <x:v>46076</x:v>
      </x:c>
      <x:c r="E1678" s="28" t="n">
        <x:v>2</x:v>
      </x:c>
      <x:c r="F1678" s="8" t="str">
        <x:v>chaikin_ad|obv</x:v>
      </x:c>
    </x:row>
    <x:row r="1679">
      <x:c r="A1679" s="28" t="n">
        <x:v>60</x:v>
      </x:c>
      <x:c r="B1679" s="14" t="n">
        <x:v>46017</x:v>
      </x:c>
      <x:c r="C1679" s="14" t="n">
        <x:v>46076</x:v>
      </x:c>
      <x:c r="D1679" s="14" t="n">
        <x:v>46077</x:v>
      </x:c>
      <x:c r="E1679" s="28" t="n">
        <x:v>3</x:v>
      </x:c>
      <x:c r="F1679" s="8" t="str">
        <x:v>rsi_14|chaikin_ad|obv</x:v>
      </x:c>
    </x:row>
    <x:row r="1680">
      <x:c r="A1680" s="28" t="n">
        <x:v>60</x:v>
      </x:c>
      <x:c r="B1680" s="14" t="n">
        <x:v>46018</x:v>
      </x:c>
      <x:c r="C1680" s="14" t="n">
        <x:v>46077</x:v>
      </x:c>
      <x:c r="D1680" s="14" t="n">
        <x:v>46078</x:v>
      </x:c>
      <x:c r="E1680" s="28" t="n">
        <x:v>3</x:v>
      </x:c>
      <x:c r="F1680" s="8" t="str">
        <x:v>rsi_14|chaikin_ad|obv</x:v>
      </x:c>
    </x:row>
    <x:row r="1681">
      <x:c r="A1681" s="28" t="n">
        <x:v>60</x:v>
      </x:c>
      <x:c r="B1681" s="14" t="n">
        <x:v>46019</x:v>
      </x:c>
      <x:c r="C1681" s="14" t="n">
        <x:v>46078</x:v>
      </x:c>
      <x:c r="D1681" s="14" t="n">
        <x:v>46079</x:v>
      </x:c>
      <x:c r="E1681" s="28" t="n">
        <x:v>3</x:v>
      </x:c>
      <x:c r="F1681" s="8" t="str">
        <x:v>rsi_14|chaikin_ad|obv</x:v>
      </x:c>
    </x:row>
    <x:row r="1682">
      <x:c r="A1682" s="28" t="n">
        <x:v>60</x:v>
      </x:c>
      <x:c r="B1682" s="14" t="n">
        <x:v>46020</x:v>
      </x:c>
      <x:c r="C1682" s="14" t="n">
        <x:v>46079</x:v>
      </x:c>
      <x:c r="D1682" s="14" t="n">
        <x:v>46080</x:v>
      </x:c>
      <x:c r="E1682" s="28" t="n">
        <x:v>3</x:v>
      </x:c>
      <x:c r="F1682" s="8" t="str">
        <x:v>rsi_14|chaikin_ad|obv</x:v>
      </x:c>
    </x:row>
    <x:row r="1683">
      <x:c r="A1683" s="28" t="n">
        <x:v>60</x:v>
      </x:c>
      <x:c r="B1683" s="14" t="n">
        <x:v>46021</x:v>
      </x:c>
      <x:c r="C1683" s="14" t="n">
        <x:v>46080</x:v>
      </x:c>
      <x:c r="D1683" s="14" t="n">
        <x:v>46081</x:v>
      </x:c>
      <x:c r="E1683" s="28" t="n">
        <x:v>3</x:v>
      </x:c>
      <x:c r="F1683" s="8" t="str">
        <x:v>rsi_14|chaikin_ad|obv</x:v>
      </x:c>
    </x:row>
    <x:row r="1684">
      <x:c r="A1684" s="28" t="n">
        <x:v>60</x:v>
      </x:c>
      <x:c r="B1684" s="14" t="n">
        <x:v>46022</x:v>
      </x:c>
      <x:c r="C1684" s="14" t="n">
        <x:v>46081</x:v>
      </x:c>
      <x:c r="D1684" s="14" t="n">
        <x:v>46082</x:v>
      </x:c>
      <x:c r="E1684" s="28" t="n">
        <x:v>3</x:v>
      </x:c>
      <x:c r="F1684" s="8" t="str">
        <x:v>rsi_14|chaikin_ad|obv</x:v>
      </x:c>
    </x:row>
    <x:row r="1685">
      <x:c r="A1685" s="28" t="n">
        <x:v>60</x:v>
      </x:c>
      <x:c r="B1685" s="14" t="n">
        <x:v>46023</x:v>
      </x:c>
      <x:c r="C1685" s="14" t="n">
        <x:v>46082</x:v>
      </x:c>
      <x:c r="D1685" s="14" t="n">
        <x:v>46083</x:v>
      </x:c>
      <x:c r="E1685" s="28" t="n">
        <x:v>3</x:v>
      </x:c>
      <x:c r="F1685" s="8" t="str">
        <x:v>rsi_14|chaikin_ad|obv</x:v>
      </x:c>
    </x:row>
    <x:row r="1686">
      <x:c r="A1686" s="28" t="n">
        <x:v>60</x:v>
      </x:c>
      <x:c r="B1686" s="14" t="n">
        <x:v>46024</x:v>
      </x:c>
      <x:c r="C1686" s="14" t="n">
        <x:v>46083</x:v>
      </x:c>
      <x:c r="D1686" s="14" t="n">
        <x:v>46084</x:v>
      </x:c>
      <x:c r="E1686" s="28" t="n">
        <x:v>3</x:v>
      </x:c>
      <x:c r="F1686" s="8" t="str">
        <x:v>rsi_14|chaikin_ad|obv</x:v>
      </x:c>
    </x:row>
    <x:row r="1687">
      <x:c r="A1687" s="28" t="n">
        <x:v>60</x:v>
      </x:c>
      <x:c r="B1687" s="14" t="n">
        <x:v>46025</x:v>
      </x:c>
      <x:c r="C1687" s="14" t="n">
        <x:v>46084</x:v>
      </x:c>
      <x:c r="D1687" s="14" t="n">
        <x:v>46085</x:v>
      </x:c>
      <x:c r="E1687" s="28" t="n">
        <x:v>2</x:v>
      </x:c>
      <x:c r="F1687" s="8" t="str">
        <x:v>rsi_14|chaikin_ad</x:v>
      </x:c>
    </x:row>
    <x:row r="1688">
      <x:c r="A1688" s="28" t="n">
        <x:v>60</x:v>
      </x:c>
      <x:c r="B1688" s="14" t="n">
        <x:v>46026</x:v>
      </x:c>
      <x:c r="C1688" s="14" t="n">
        <x:v>46085</x:v>
      </x:c>
      <x:c r="D1688" s="14" t="n">
        <x:v>46086</x:v>
      </x:c>
      <x:c r="E1688" s="28" t="n">
        <x:v>2</x:v>
      </x:c>
      <x:c r="F1688" s="8" t="str">
        <x:v>rsi_14|chaikin_ad</x:v>
      </x:c>
    </x:row>
    <x:row r="1689">
      <x:c r="A1689" s="28" t="n">
        <x:v>60</x:v>
      </x:c>
      <x:c r="B1689" s="14" t="n">
        <x:v>46027</x:v>
      </x:c>
      <x:c r="C1689" s="14" t="n">
        <x:v>46086</x:v>
      </x:c>
      <x:c r="D1689" s="14" t="n">
        <x:v>46087</x:v>
      </x:c>
      <x:c r="E1689" s="28" t="n">
        <x:v>2</x:v>
      </x:c>
      <x:c r="F1689" s="8" t="str">
        <x:v>rsi_14|chaikin_ad</x:v>
      </x:c>
    </x:row>
    <x:row r="1690">
      <x:c r="A1690" s="28" t="n">
        <x:v>60</x:v>
      </x:c>
      <x:c r="B1690" s="14" t="n">
        <x:v>46028</x:v>
      </x:c>
      <x:c r="C1690" s="14" t="n">
        <x:v>46087</x:v>
      </x:c>
      <x:c r="D1690" s="14" t="n">
        <x:v>46088</x:v>
      </x:c>
      <x:c r="E1690" s="28" t="n">
        <x:v>2</x:v>
      </x:c>
      <x:c r="F1690" s="8" t="str">
        <x:v>rsi_14|chaikin_ad</x:v>
      </x:c>
    </x:row>
    <x:row r="1691">
      <x:c r="A1691" s="28" t="n">
        <x:v>60</x:v>
      </x:c>
      <x:c r="B1691" s="14" t="n">
        <x:v>46029</x:v>
      </x:c>
      <x:c r="C1691" s="14" t="n">
        <x:v>46088</x:v>
      </x:c>
      <x:c r="D1691" s="14" t="n">
        <x:v>46089</x:v>
      </x:c>
      <x:c r="E1691" s="28" t="n">
        <x:v>2</x:v>
      </x:c>
      <x:c r="F1691" s="8" t="str">
        <x:v>rsi_14|chaikin_ad</x:v>
      </x:c>
    </x:row>
    <x:row r="1692">
      <x:c r="A1692" s="28" t="n">
        <x:v>60</x:v>
      </x:c>
      <x:c r="B1692" s="14" t="n">
        <x:v>46030</x:v>
      </x:c>
      <x:c r="C1692" s="14" t="n">
        <x:v>46089</x:v>
      </x:c>
      <x:c r="D1692" s="14" t="n">
        <x:v>46090</x:v>
      </x:c>
      <x:c r="E1692" s="28" t="n">
        <x:v>2</x:v>
      </x:c>
      <x:c r="F1692" s="8" t="str">
        <x:v>rsi_14|chaikin_ad</x:v>
      </x:c>
    </x:row>
    <x:row r="1693">
      <x:c r="A1693" s="28" t="n">
        <x:v>60</x:v>
      </x:c>
      <x:c r="B1693" s="14" t="n">
        <x:v>46031</x:v>
      </x:c>
      <x:c r="C1693" s="14" t="n">
        <x:v>46090</x:v>
      </x:c>
      <x:c r="D1693" s="14" t="n">
        <x:v>46091</x:v>
      </x:c>
      <x:c r="E1693" s="28" t="n">
        <x:v>2</x:v>
      </x:c>
      <x:c r="F1693" s="8" t="str">
        <x:v>rsi_14|chaikin_ad</x:v>
      </x:c>
    </x:row>
    <x:row r="1694">
      <x:c r="A1694" s="28" t="n">
        <x:v>60</x:v>
      </x:c>
      <x:c r="B1694" s="14" t="n">
        <x:v>46032</x:v>
      </x:c>
      <x:c r="C1694" s="14" t="n">
        <x:v>46091</x:v>
      </x:c>
      <x:c r="D1694" s="14" t="n">
        <x:v>46092</x:v>
      </x:c>
      <x:c r="E1694" s="28" t="n">
        <x:v>2</x:v>
      </x:c>
      <x:c r="F1694" s="8" t="str">
        <x:v>rsi_14|chaikin_ad</x:v>
      </x:c>
    </x:row>
    <x:row r="1695">
      <x:c r="A1695" s="28" t="n">
        <x:v>60</x:v>
      </x:c>
      <x:c r="B1695" s="14" t="n">
        <x:v>46033</x:v>
      </x:c>
      <x:c r="C1695" s="14" t="n">
        <x:v>46092</x:v>
      </x:c>
      <x:c r="D1695" s="14" t="n">
        <x:v>46093</x:v>
      </x:c>
      <x:c r="E1695" s="28" t="n">
        <x:v>3</x:v>
      </x:c>
      <x:c r="F1695" s="8" t="str">
        <x:v>rsi_14|chaikin_ad|obv</x:v>
      </x:c>
    </x:row>
    <x:row r="1696">
      <x:c r="A1696" s="28" t="n">
        <x:v>60</x:v>
      </x:c>
      <x:c r="B1696" s="14" t="n">
        <x:v>46034</x:v>
      </x:c>
      <x:c r="C1696" s="14" t="n">
        <x:v>46093</x:v>
      </x:c>
      <x:c r="D1696" s="14" t="n">
        <x:v>46094</x:v>
      </x:c>
      <x:c r="E1696" s="28" t="n">
        <x:v>3</x:v>
      </x:c>
      <x:c r="F1696" s="8" t="str">
        <x:v>rsi_14|chaikin_ad|obv</x:v>
      </x:c>
    </x:row>
    <x:row r="1697">
      <x:c r="A1697" s="28" t="n">
        <x:v>60</x:v>
      </x:c>
      <x:c r="B1697" s="14" t="n">
        <x:v>46035</x:v>
      </x:c>
      <x:c r="C1697" s="14" t="n">
        <x:v>46094</x:v>
      </x:c>
      <x:c r="D1697" s="14" t="n">
        <x:v>46095</x:v>
      </x:c>
      <x:c r="E1697" s="28" t="n">
        <x:v>3</x:v>
      </x:c>
      <x:c r="F1697" s="8" t="str">
        <x:v>rsi_14|chaikin_ad|obv</x:v>
      </x:c>
    </x:row>
    <x:row r="1698">
      <x:c r="A1698" s="28" t="n">
        <x:v>60</x:v>
      </x:c>
      <x:c r="B1698" s="14" t="n">
        <x:v>46036</x:v>
      </x:c>
      <x:c r="C1698" s="14" t="n">
        <x:v>46095</x:v>
      </x:c>
      <x:c r="D1698" s="14" t="n">
        <x:v>46096</x:v>
      </x:c>
      <x:c r="E1698" s="28" t="n">
        <x:v>3</x:v>
      </x:c>
      <x:c r="F1698" s="8" t="str">
        <x:v>rsi_14|chaikin_ad|obv</x:v>
      </x:c>
    </x:row>
    <x:row r="1699">
      <x:c r="A1699" s="28" t="n">
        <x:v>60</x:v>
      </x:c>
      <x:c r="B1699" s="14" t="n">
        <x:v>46037</x:v>
      </x:c>
      <x:c r="C1699" s="14" t="n">
        <x:v>46096</x:v>
      </x:c>
      <x:c r="D1699" s="14" t="n">
        <x:v>46097</x:v>
      </x:c>
      <x:c r="E1699" s="28" t="n">
        <x:v>3</x:v>
      </x:c>
      <x:c r="F1699" s="8" t="str">
        <x:v>rsi_14|chaikin_ad|obv</x:v>
      </x:c>
    </x:row>
    <x:row r="1700">
      <x:c r="A1700" s="28" t="n">
        <x:v>60</x:v>
      </x:c>
      <x:c r="B1700" s="14" t="n">
        <x:v>46038</x:v>
      </x:c>
      <x:c r="C1700" s="14" t="n">
        <x:v>46097</x:v>
      </x:c>
      <x:c r="D1700" s="14" t="n">
        <x:v>46098</x:v>
      </x:c>
      <x:c r="E1700" s="28" t="n">
        <x:v>3</x:v>
      </x:c>
      <x:c r="F1700" s="8" t="str">
        <x:v>rsi_14|chaikin_ad|obv</x:v>
      </x:c>
    </x:row>
    <x:row r="1701">
      <x:c r="A1701" s="28" t="n">
        <x:v>60</x:v>
      </x:c>
      <x:c r="B1701" s="14" t="n">
        <x:v>46039</x:v>
      </x:c>
      <x:c r="C1701" s="14" t="n">
        <x:v>46098</x:v>
      </x:c>
      <x:c r="D1701" s="14" t="n">
        <x:v>46099</x:v>
      </x:c>
      <x:c r="E1701" s="28" t="n">
        <x:v>3</x:v>
      </x:c>
      <x:c r="F1701" s="8" t="str">
        <x:v>rsi_14|chaikin_ad|obv</x:v>
      </x:c>
    </x:row>
    <x:row r="1702">
      <x:c r="A1702" s="28" t="n">
        <x:v>60</x:v>
      </x:c>
      <x:c r="B1702" s="14" t="n">
        <x:v>46040</x:v>
      </x:c>
      <x:c r="C1702" s="14" t="n">
        <x:v>46099</x:v>
      </x:c>
      <x:c r="D1702" s="14" t="n">
        <x:v>46100</x:v>
      </x:c>
      <x:c r="E1702" s="28" t="n">
        <x:v>3</x:v>
      </x:c>
      <x:c r="F1702" s="8" t="str">
        <x:v>rsi_14|chaikin_ad|obv</x:v>
      </x:c>
    </x:row>
    <x:row r="1703">
      <x:c r="A1703" s="28" t="n">
        <x:v>60</x:v>
      </x:c>
      <x:c r="B1703" s="14" t="n">
        <x:v>46041</x:v>
      </x:c>
      <x:c r="C1703" s="14" t="n">
        <x:v>46100</x:v>
      </x:c>
      <x:c r="D1703" s="14" t="n">
        <x:v>46101</x:v>
      </x:c>
      <x:c r="E1703" s="28" t="n">
        <x:v>3</x:v>
      </x:c>
      <x:c r="F1703" s="8" t="str">
        <x:v>rsi_14|chaikin_ad|obv</x:v>
      </x:c>
    </x:row>
    <x:row r="1704">
      <x:c r="A1704" s="28" t="n">
        <x:v>60</x:v>
      </x:c>
      <x:c r="B1704" s="14" t="n">
        <x:v>46042</x:v>
      </x:c>
      <x:c r="C1704" s="14" t="n">
        <x:v>46101</x:v>
      </x:c>
      <x:c r="D1704" s="14" t="n">
        <x:v>46102</x:v>
      </x:c>
      <x:c r="E1704" s="28" t="n">
        <x:v>3</x:v>
      </x:c>
      <x:c r="F1704" s="8" t="str">
        <x:v>rsi_14|chaikin_ad|obv</x:v>
      </x:c>
    </x:row>
    <x:row r="1705">
      <x:c r="A1705" s="28" t="n">
        <x:v>60</x:v>
      </x:c>
      <x:c r="B1705" s="14" t="n">
        <x:v>46043</x:v>
      </x:c>
      <x:c r="C1705" s="14" t="n">
        <x:v>46102</x:v>
      </x:c>
      <x:c r="D1705" s="14" t="n">
        <x:v>46103</x:v>
      </x:c>
      <x:c r="E1705" s="28" t="n">
        <x:v>3</x:v>
      </x:c>
      <x:c r="F1705" s="8" t="str">
        <x:v>rsi_14|chaikin_ad|obv</x:v>
      </x:c>
    </x:row>
    <x:row r="1706">
      <x:c r="A1706" s="28" t="n">
        <x:v>60</x:v>
      </x:c>
      <x:c r="B1706" s="14" t="n">
        <x:v>46044</x:v>
      </x:c>
      <x:c r="C1706" s="14" t="n">
        <x:v>46103</x:v>
      </x:c>
      <x:c r="D1706" s="14" t="n">
        <x:v>46104</x:v>
      </x:c>
      <x:c r="E1706" s="28" t="n">
        <x:v>3</x:v>
      </x:c>
      <x:c r="F1706" s="8" t="str">
        <x:v>rsi_14|chaikin_ad|obv</x:v>
      </x:c>
    </x:row>
    <x:row r="1707">
      <x:c r="A1707" s="28" t="n">
        <x:v>60</x:v>
      </x:c>
      <x:c r="B1707" s="14" t="n">
        <x:v>46045</x:v>
      </x:c>
      <x:c r="C1707" s="14" t="n">
        <x:v>46104</x:v>
      </x:c>
      <x:c r="D1707" s="14" t="n">
        <x:v>46105</x:v>
      </x:c>
      <x:c r="E1707" s="28" t="n">
        <x:v>3</x:v>
      </x:c>
      <x:c r="F1707" s="8" t="str">
        <x:v>rsi_14|chaikin_ad|obv</x:v>
      </x:c>
    </x:row>
    <x:row r="1708">
      <x:c r="A1708" s="28" t="n">
        <x:v>60</x:v>
      </x:c>
      <x:c r="B1708" s="14" t="n">
        <x:v>46046</x:v>
      </x:c>
      <x:c r="C1708" s="14" t="n">
        <x:v>46105</x:v>
      </x:c>
      <x:c r="D1708" s="14" t="n">
        <x:v>46106</x:v>
      </x:c>
      <x:c r="E1708" s="28" t="n">
        <x:v>3</x:v>
      </x:c>
      <x:c r="F1708" s="8" t="str">
        <x:v>rsi_14|chaikin_ad|obv</x:v>
      </x:c>
    </x:row>
    <x:row r="1709">
      <x:c r="A1709" s="28" t="n">
        <x:v>60</x:v>
      </x:c>
      <x:c r="B1709" s="14" t="n">
        <x:v>46047</x:v>
      </x:c>
      <x:c r="C1709" s="14" t="n">
        <x:v>46106</x:v>
      </x:c>
      <x:c r="D1709" s="14" t="n">
        <x:v>46107</x:v>
      </x:c>
      <x:c r="E1709" s="28" t="n">
        <x:v>3</x:v>
      </x:c>
      <x:c r="F1709" s="8" t="str">
        <x:v>rsi_14|chaikin_ad|obv</x:v>
      </x:c>
    </x:row>
    <x:row r="1710">
      <x:c r="A1710" s="28" t="n">
        <x:v>60</x:v>
      </x:c>
      <x:c r="B1710" s="14" t="n">
        <x:v>46048</x:v>
      </x:c>
      <x:c r="C1710" s="14" t="n">
        <x:v>46107</x:v>
      </x:c>
      <x:c r="D1710" s="14" t="n">
        <x:v>46108</x:v>
      </x:c>
      <x:c r="E1710" s="28" t="n">
        <x:v>3</x:v>
      </x:c>
      <x:c r="F1710" s="8" t="str">
        <x:v>rsi_14|chaikin_ad|obv</x:v>
      </x:c>
    </x:row>
    <x:row r="1711">
      <x:c r="A1711" s="28" t="n">
        <x:v>60</x:v>
      </x:c>
      <x:c r="B1711" s="14" t="n">
        <x:v>46049</x:v>
      </x:c>
      <x:c r="C1711" s="14" t="n">
        <x:v>46108</x:v>
      </x:c>
      <x:c r="D1711" s="14" t="n">
        <x:v>46109</x:v>
      </x:c>
      <x:c r="E1711" s="28" t="n">
        <x:v>3</x:v>
      </x:c>
      <x:c r="F1711" s="8" t="str">
        <x:v>rsi_14|chaikin_ad|obv</x:v>
      </x:c>
    </x:row>
    <x:row r="1712">
      <x:c r="A1712" s="28" t="n">
        <x:v>60</x:v>
      </x:c>
      <x:c r="B1712" s="14" t="n">
        <x:v>46050</x:v>
      </x:c>
      <x:c r="C1712" s="14" t="n">
        <x:v>46109</x:v>
      </x:c>
      <x:c r="D1712" s="14" t="n">
        <x:v>46110</x:v>
      </x:c>
      <x:c r="E1712" s="28" t="n">
        <x:v>3</x:v>
      </x:c>
      <x:c r="F1712" s="8" t="str">
        <x:v>rsi_14|chaikin_ad|obv</x:v>
      </x:c>
    </x:row>
    <x:row r="1713">
      <x:c r="A1713" s="28" t="n">
        <x:v>60</x:v>
      </x:c>
      <x:c r="B1713" s="14" t="n">
        <x:v>46051</x:v>
      </x:c>
      <x:c r="C1713" s="14" t="n">
        <x:v>46110</x:v>
      </x:c>
      <x:c r="D1713" s="14" t="n">
        <x:v>46111</x:v>
      </x:c>
      <x:c r="E1713" s="28" t="n">
        <x:v>3</x:v>
      </x:c>
      <x:c r="F1713" s="8" t="str">
        <x:v>rsi_14|chaikin_ad|obv</x:v>
      </x:c>
    </x:row>
    <x:row r="1714">
      <x:c r="A1714" s="28" t="n">
        <x:v>60</x:v>
      </x:c>
      <x:c r="B1714" s="14" t="n">
        <x:v>46052</x:v>
      </x:c>
      <x:c r="C1714" s="14" t="n">
        <x:v>46111</x:v>
      </x:c>
      <x:c r="D1714" s="14" t="n">
        <x:v>46112</x:v>
      </x:c>
      <x:c r="E1714" s="28" t="n">
        <x:v>3</x:v>
      </x:c>
      <x:c r="F1714" s="8" t="str">
        <x:v>rsi_14|chaikin_ad|obv</x:v>
      </x:c>
    </x:row>
    <x:row r="1715">
      <x:c r="A1715" s="28" t="n">
        <x:v>60</x:v>
      </x:c>
      <x:c r="B1715" s="14" t="n">
        <x:v>46053</x:v>
      </x:c>
      <x:c r="C1715" s="14" t="n">
        <x:v>46112</x:v>
      </x:c>
      <x:c r="D1715" s="14" t="n">
        <x:v>46113</x:v>
      </x:c>
      <x:c r="E1715" s="28" t="n">
        <x:v>3</x:v>
      </x:c>
      <x:c r="F1715" s="8" t="str">
        <x:v>rsi_14|chaikin_ad|obv</x:v>
      </x:c>
    </x:row>
    <x:row r="1716">
      <x:c r="A1716" s="28" t="n">
        <x:v>60</x:v>
      </x:c>
      <x:c r="B1716" s="14" t="n">
        <x:v>46054</x:v>
      </x:c>
      <x:c r="C1716" s="14" t="n">
        <x:v>46113</x:v>
      </x:c>
      <x:c r="D1716" s="14" t="n">
        <x:v>46114</x:v>
      </x:c>
      <x:c r="E1716" s="28" t="n">
        <x:v>3</x:v>
      </x:c>
      <x:c r="F1716" s="8" t="str">
        <x:v>rsi_14|chaikin_ad|obv</x:v>
      </x:c>
    </x:row>
    <x:row r="1717">
      <x:c r="A1717" s="28" t="n">
        <x:v>60</x:v>
      </x:c>
      <x:c r="B1717" s="14" t="n">
        <x:v>46055</x:v>
      </x:c>
      <x:c r="C1717" s="14" t="n">
        <x:v>46114</x:v>
      </x:c>
      <x:c r="D1717" s="14" t="n">
        <x:v>46115</x:v>
      </x:c>
      <x:c r="E1717" s="28" t="n">
        <x:v>3</x:v>
      </x:c>
      <x:c r="F1717" s="8" t="str">
        <x:v>rsi_14|chaikin_ad|obv</x:v>
      </x:c>
    </x:row>
    <x:row r="1718">
      <x:c r="A1718" s="28" t="n">
        <x:v>60</x:v>
      </x:c>
      <x:c r="B1718" s="14" t="n">
        <x:v>46056</x:v>
      </x:c>
      <x:c r="C1718" s="14" t="n">
        <x:v>46115</x:v>
      </x:c>
      <x:c r="D1718" s="14" t="n">
        <x:v>46116</x:v>
      </x:c>
      <x:c r="E1718" s="28" t="n">
        <x:v>3</x:v>
      </x:c>
      <x:c r="F1718" s="8" t="str">
        <x:v>rsi_14|chaikin_ad|obv</x:v>
      </x:c>
    </x:row>
    <x:row r="1719">
      <x:c r="A1719" s="28" t="n">
        <x:v>60</x:v>
      </x:c>
      <x:c r="B1719" s="14" t="n">
        <x:v>46057</x:v>
      </x:c>
      <x:c r="C1719" s="14" t="n">
        <x:v>46116</x:v>
      </x:c>
      <x:c r="D1719" s="14" t="n">
        <x:v>46117</x:v>
      </x:c>
      <x:c r="E1719" s="28" t="n">
        <x:v>3</x:v>
      </x:c>
      <x:c r="F1719" s="8" t="str">
        <x:v>rsi_14|chaikin_ad|obv</x:v>
      </x:c>
    </x:row>
    <x:row r="1720">
      <x:c r="A1720" s="28" t="n">
        <x:v>60</x:v>
      </x:c>
      <x:c r="B1720" s="14" t="n">
        <x:v>46058</x:v>
      </x:c>
      <x:c r="C1720" s="14" t="n">
        <x:v>46117</x:v>
      </x:c>
      <x:c r="D1720" s="14" t="n">
        <x:v>46118</x:v>
      </x:c>
      <x:c r="E1720" s="28" t="n">
        <x:v>3</x:v>
      </x:c>
      <x:c r="F1720" s="8" t="str">
        <x:v>rsi_14|chaikin_ad|obv</x:v>
      </x:c>
    </x:row>
    <x:row r="1721">
      <x:c r="A1721" s="28" t="n">
        <x:v>60</x:v>
      </x:c>
      <x:c r="B1721" s="14" t="n">
        <x:v>46059</x:v>
      </x:c>
      <x:c r="C1721" s="14" t="n">
        <x:v>46118</x:v>
      </x:c>
      <x:c r="D1721" s="14" t="n">
        <x:v>46119</x:v>
      </x:c>
      <x:c r="E1721" s="28" t="n">
        <x:v>3</x:v>
      </x:c>
      <x:c r="F1721" s="8" t="str">
        <x:v>rsi_14|chaikin_ad|obv</x:v>
      </x:c>
    </x:row>
    <x:row r="1722">
      <x:c r="A1722" s="28" t="n">
        <x:v>60</x:v>
      </x:c>
      <x:c r="B1722" s="14" t="n">
        <x:v>46060</x:v>
      </x:c>
      <x:c r="C1722" s="14" t="n">
        <x:v>46119</x:v>
      </x:c>
      <x:c r="D1722" s="14" t="n">
        <x:v>46120</x:v>
      </x:c>
      <x:c r="E1722" s="28" t="n">
        <x:v>3</x:v>
      </x:c>
      <x:c r="F1722" s="8" t="str">
        <x:v>rsi_14|chaikin_ad|obv</x:v>
      </x:c>
    </x:row>
    <x:row r="1723">
      <x:c r="A1723" s="28" t="n">
        <x:v>60</x:v>
      </x:c>
      <x:c r="B1723" s="14" t="n">
        <x:v>46061</x:v>
      </x:c>
      <x:c r="C1723" s="14" t="n">
        <x:v>46120</x:v>
      </x:c>
      <x:c r="D1723" s="14" t="n">
        <x:v>46121</x:v>
      </x:c>
      <x:c r="E1723" s="28" t="n">
        <x:v>3</x:v>
      </x:c>
      <x:c r="F1723" s="8" t="str">
        <x:v>rsi_14|chaikin_ad|obv</x:v>
      </x:c>
    </x:row>
    <x:row r="1724">
      <x:c r="A1724" s="28" t="n">
        <x:v>60</x:v>
      </x:c>
      <x:c r="B1724" s="14" t="n">
        <x:v>46062</x:v>
      </x:c>
      <x:c r="C1724" s="14" t="n">
        <x:v>46121</x:v>
      </x:c>
      <x:c r="D1724" s="14" t="n">
        <x:v>46122</x:v>
      </x:c>
      <x:c r="E1724" s="28" t="n">
        <x:v>3</x:v>
      </x:c>
      <x:c r="F1724" s="8" t="str">
        <x:v>rsi_14|chaikin_ad|obv</x:v>
      </x:c>
    </x:row>
    <x:row r="1725">
      <x:c r="A1725" s="28" t="n">
        <x:v>60</x:v>
      </x:c>
      <x:c r="B1725" s="14" t="n">
        <x:v>46063</x:v>
      </x:c>
      <x:c r="C1725" s="14" t="n">
        <x:v>46122</x:v>
      </x:c>
      <x:c r="D1725" s="14" t="n">
        <x:v>46123</x:v>
      </x:c>
      <x:c r="E1725" s="28" t="n">
        <x:v>3</x:v>
      </x:c>
      <x:c r="F1725" s="8" t="str">
        <x:v>rsi_14|chaikin_ad|obv</x:v>
      </x:c>
    </x:row>
    <x:row r="1726">
      <x:c r="A1726" s="28" t="n">
        <x:v>60</x:v>
      </x:c>
      <x:c r="B1726" s="14" t="n">
        <x:v>46064</x:v>
      </x:c>
      <x:c r="C1726" s="14" t="n">
        <x:v>46123</x:v>
      </x:c>
      <x:c r="D1726" s="14" t="n">
        <x:v>46124</x:v>
      </x:c>
      <x:c r="E1726" s="28" t="n">
        <x:v>3</x:v>
      </x:c>
      <x:c r="F1726" s="8" t="str">
        <x:v>rsi_14|chaikin_ad|obv</x:v>
      </x:c>
    </x:row>
    <x:row r="1727">
      <x:c r="A1727" s="28" t="n">
        <x:v>60</x:v>
      </x:c>
      <x:c r="B1727" s="14" t="n">
        <x:v>46065</x:v>
      </x:c>
      <x:c r="C1727" s="14" t="n">
        <x:v>46124</x:v>
      </x:c>
      <x:c r="D1727" s="14" t="n">
        <x:v>46125</x:v>
      </x:c>
      <x:c r="E1727" s="28" t="n">
        <x:v>3</x:v>
      </x:c>
      <x:c r="F1727" s="8" t="str">
        <x:v>rsi_14|chaikin_ad|obv</x:v>
      </x:c>
    </x:row>
    <x:row r="1728">
      <x:c r="A1728" s="28" t="n">
        <x:v>60</x:v>
      </x:c>
      <x:c r="B1728" s="14" t="n">
        <x:v>46066</x:v>
      </x:c>
      <x:c r="C1728" s="14" t="n">
        <x:v>46125</x:v>
      </x:c>
      <x:c r="D1728" s="14" t="n">
        <x:v>46126</x:v>
      </x:c>
      <x:c r="E1728" s="28" t="n">
        <x:v>3</x:v>
      </x:c>
      <x:c r="F1728" s="8" t="str">
        <x:v>rsi_14|chaikin_ad|obv</x:v>
      </x:c>
    </x:row>
    <x:row r="1729">
      <x:c r="A1729" s="28" t="n">
        <x:v>60</x:v>
      </x:c>
      <x:c r="B1729" s="14" t="n">
        <x:v>46067</x:v>
      </x:c>
      <x:c r="C1729" s="14" t="n">
        <x:v>46126</x:v>
      </x:c>
      <x:c r="D1729" s="14" t="n">
        <x:v>46127</x:v>
      </x:c>
      <x:c r="E1729" s="28" t="n">
        <x:v>3</x:v>
      </x:c>
      <x:c r="F1729" s="8" t="str">
        <x:v>rsi_14|chaikin_ad|obv</x:v>
      </x:c>
    </x:row>
    <x:row r="1730">
      <x:c r="A1730" s="28" t="n">
        <x:v>60</x:v>
      </x:c>
      <x:c r="B1730" s="14" t="n">
        <x:v>46068</x:v>
      </x:c>
      <x:c r="C1730" s="14" t="n">
        <x:v>46127</x:v>
      </x:c>
      <x:c r="D1730" s="14" t="n">
        <x:v>46128</x:v>
      </x:c>
      <x:c r="E1730" s="28" t="n">
        <x:v>3</x:v>
      </x:c>
      <x:c r="F1730" s="8" t="str">
        <x:v>rsi_14|chaikin_ad|obv</x:v>
      </x:c>
    </x:row>
    <x:row r="1731">
      <x:c r="A1731" s="28" t="n">
        <x:v>60</x:v>
      </x:c>
      <x:c r="B1731" s="14" t="n">
        <x:v>46069</x:v>
      </x:c>
      <x:c r="C1731" s="14" t="n">
        <x:v>46128</x:v>
      </x:c>
      <x:c r="D1731" s="14" t="n">
        <x:v>46129</x:v>
      </x:c>
      <x:c r="E1731" s="28" t="n">
        <x:v>3</x:v>
      </x:c>
      <x:c r="F1731" s="8" t="str">
        <x:v>rsi_14|chaikin_ad|obv</x:v>
      </x:c>
    </x:row>
    <x:row r="1732">
      <x:c r="A1732" s="28" t="n">
        <x:v>60</x:v>
      </x:c>
      <x:c r="B1732" s="14" t="n">
        <x:v>46070</x:v>
      </x:c>
      <x:c r="C1732" s="14" t="n">
        <x:v>46129</x:v>
      </x:c>
      <x:c r="D1732" s="14" t="n">
        <x:v>46130</x:v>
      </x:c>
      <x:c r="E1732" s="28" t="n">
        <x:v>2</x:v>
      </x:c>
      <x:c r="F1732" s="8" t="str">
        <x:v>chaikin_ad|obv</x:v>
      </x:c>
    </x:row>
    <x:row r="1733">
      <x:c r="A1733" s="28" t="n">
        <x:v>60</x:v>
      </x:c>
      <x:c r="B1733" s="14" t="n">
        <x:v>46071</x:v>
      </x:c>
      <x:c r="C1733" s="14" t="n">
        <x:v>46130</x:v>
      </x:c>
      <x:c r="D1733" s="14" t="n">
        <x:v>46131</x:v>
      </x:c>
      <x:c r="E1733" s="28" t="n">
        <x:v>2</x:v>
      </x:c>
      <x:c r="F1733" s="8" t="str">
        <x:v>chaikin_ad|obv</x:v>
      </x:c>
    </x:row>
    <x:row r="1734">
      <x:c r="A1734" s="28" t="n">
        <x:v>60</x:v>
      </x:c>
      <x:c r="B1734" s="14" t="n">
        <x:v>46072</x:v>
      </x:c>
      <x:c r="C1734" s="14" t="n">
        <x:v>46131</x:v>
      </x:c>
      <x:c r="D1734" s="14" t="n">
        <x:v>46132</x:v>
      </x:c>
      <x:c r="E1734" s="28" t="n">
        <x:v>2</x:v>
      </x:c>
      <x:c r="F1734" s="8" t="str">
        <x:v>chaikin_ad|obv</x:v>
      </x:c>
    </x:row>
    <x:row r="1735">
      <x:c r="A1735" s="28" t="n">
        <x:v>60</x:v>
      </x:c>
      <x:c r="B1735" s="14" t="n">
        <x:v>46073</x:v>
      </x:c>
      <x:c r="C1735" s="14" t="n">
        <x:v>46132</x:v>
      </x:c>
      <x:c r="D1735" s="14" t="n">
        <x:v>46133</x:v>
      </x:c>
      <x:c r="E1735" s="28" t="n">
        <x:v>2</x:v>
      </x:c>
      <x:c r="F1735" s="8" t="str">
        <x:v>chaikin_ad|obv</x:v>
      </x:c>
    </x:row>
    <x:row r="1736">
      <x:c r="A1736" s="28" t="n">
        <x:v>60</x:v>
      </x:c>
      <x:c r="B1736" s="14" t="n">
        <x:v>46074</x:v>
      </x:c>
      <x:c r="C1736" s="14" t="n">
        <x:v>46133</x:v>
      </x:c>
      <x:c r="D1736" s="14" t="n">
        <x:v>46134</x:v>
      </x:c>
      <x:c r="E1736" s="28" t="n">
        <x:v>2</x:v>
      </x:c>
      <x:c r="F1736" s="8" t="str">
        <x:v>chaikin_ad|obv</x:v>
      </x:c>
    </x:row>
    <x:row r="1737">
      <x:c r="A1737" s="28" t="n">
        <x:v>60</x:v>
      </x:c>
      <x:c r="B1737" s="14" t="n">
        <x:v>46075</x:v>
      </x:c>
      <x:c r="C1737" s="14" t="n">
        <x:v>46134</x:v>
      </x:c>
      <x:c r="D1737" s="14" t="n">
        <x:v>46135</x:v>
      </x:c>
      <x:c r="E1737" s="28" t="n">
        <x:v>2</x:v>
      </x:c>
      <x:c r="F1737" s="8" t="str">
        <x:v>chaikin_ad|obv</x:v>
      </x:c>
    </x:row>
    <x:row r="1738">
      <x:c r="A1738" s="28" t="n">
        <x:v>60</x:v>
      </x:c>
      <x:c r="B1738" s="14" t="n">
        <x:v>46076</x:v>
      </x:c>
      <x:c r="C1738" s="14" t="n">
        <x:v>46135</x:v>
      </x:c>
      <x:c r="D1738" s="14" t="n">
        <x:v>46136</x:v>
      </x:c>
      <x:c r="E1738" s="28" t="n">
        <x:v>2</x:v>
      </x:c>
      <x:c r="F1738" s="8" t="str">
        <x:v>chaikin_ad|obv</x:v>
      </x:c>
    </x:row>
    <x:row r="1739">
      <x:c r="A1739" s="28" t="n">
        <x:v>60</x:v>
      </x:c>
      <x:c r="B1739" s="14" t="n">
        <x:v>46077</x:v>
      </x:c>
      <x:c r="C1739" s="14" t="n">
        <x:v>46136</x:v>
      </x:c>
      <x:c r="D1739" s="14" t="n">
        <x:v>46137</x:v>
      </x:c>
      <x:c r="E1739" s="28" t="n">
        <x:v>2</x:v>
      </x:c>
      <x:c r="F1739" s="8" t="str">
        <x:v>chaikin_ad|obv</x:v>
      </x:c>
    </x:row>
    <x:row r="1740">
      <x:c r="A1740" s="28" t="n">
        <x:v>60</x:v>
      </x:c>
      <x:c r="B1740" s="14" t="n">
        <x:v>46078</x:v>
      </x:c>
      <x:c r="C1740" s="14" t="n">
        <x:v>46137</x:v>
      </x:c>
      <x:c r="D1740" s="14" t="n">
        <x:v>46138</x:v>
      </x:c>
      <x:c r="E1740" s="28" t="n">
        <x:v>2</x:v>
      </x:c>
      <x:c r="F1740" s="8" t="str">
        <x:v>chaikin_ad|obv</x:v>
      </x:c>
    </x:row>
    <x:row r="1741">
      <x:c r="A1741" s="28" t="n">
        <x:v>60</x:v>
      </x:c>
      <x:c r="B1741" s="14" t="n">
        <x:v>46079</x:v>
      </x:c>
      <x:c r="C1741" s="14" t="n">
        <x:v>46138</x:v>
      </x:c>
      <x:c r="D1741" s="14" t="n">
        <x:v>46139</x:v>
      </x:c>
      <x:c r="E1741" s="28" t="n">
        <x:v>2</x:v>
      </x:c>
      <x:c r="F1741" s="8" t="str">
        <x:v>chaikin_ad|obv</x:v>
      </x:c>
    </x:row>
    <x:row r="1742">
      <x:c r="A1742" s="28" t="n">
        <x:v>60</x:v>
      </x:c>
      <x:c r="B1742" s="14" t="n">
        <x:v>46080</x:v>
      </x:c>
      <x:c r="C1742" s="14" t="n">
        <x:v>46139</x:v>
      </x:c>
      <x:c r="D1742" s="14" t="n">
        <x:v>46140</x:v>
      </x:c>
      <x:c r="E1742" s="28" t="n">
        <x:v>2</x:v>
      </x:c>
      <x:c r="F1742" s="8" t="str">
        <x:v>rsi_14|chaikin_ad</x:v>
      </x:c>
    </x:row>
    <x:row r="1743">
      <x:c r="A1743" s="28" t="n">
        <x:v>60</x:v>
      </x:c>
      <x:c r="B1743" s="14" t="n">
        <x:v>46081</x:v>
      </x:c>
      <x:c r="C1743" s="14" t="n">
        <x:v>46140</x:v>
      </x:c>
      <x:c r="D1743" s="14" t="n">
        <x:v>46141</x:v>
      </x:c>
      <x:c r="E1743" s="28" t="n">
        <x:v>2</x:v>
      </x:c>
      <x:c r="F1743" s="8" t="str">
        <x:v>rsi_14|chaikin_ad</x:v>
      </x:c>
    </x:row>
    <x:row r="1744">
      <x:c r="A1744" s="28" t="n">
        <x:v>60</x:v>
      </x:c>
      <x:c r="B1744" s="14" t="n">
        <x:v>46082</x:v>
      </x:c>
      <x:c r="C1744" s="14" t="n">
        <x:v>46141</x:v>
      </x:c>
      <x:c r="D1744" s="14" t="n">
        <x:v>46142</x:v>
      </x:c>
      <x:c r="E1744" s="28" t="n">
        <x:v>2</x:v>
      </x:c>
      <x:c r="F1744" s="8" t="str">
        <x:v>rsi_14|chaikin_ad</x:v>
      </x:c>
    </x:row>
    <x:row r="1745">
      <x:c r="A1745" s="28" t="n">
        <x:v>60</x:v>
      </x:c>
      <x:c r="B1745" s="14" t="n">
        <x:v>46083</x:v>
      </x:c>
      <x:c r="C1745" s="14" t="n">
        <x:v>46142</x:v>
      </x:c>
      <x:c r="D1745" s="14" t="n">
        <x:v>46143</x:v>
      </x:c>
      <x:c r="E1745" s="28" t="n">
        <x:v>2</x:v>
      </x:c>
      <x:c r="F1745" s="8" t="str">
        <x:v>rsi_14|chaikin_ad</x:v>
      </x:c>
    </x:row>
    <x:row r="1746">
      <x:c r="A1746" s="28" t="n">
        <x:v>60</x:v>
      </x:c>
      <x:c r="B1746" s="14" t="n">
        <x:v>46084</x:v>
      </x:c>
      <x:c r="C1746" s="14" t="n">
        <x:v>46143</x:v>
      </x:c>
      <x:c r="D1746" s="14" t="n">
        <x:v>46144</x:v>
      </x:c>
      <x:c r="E1746" s="28" t="n">
        <x:v>2</x:v>
      </x:c>
      <x:c r="F1746" s="8" t="str">
        <x:v>rsi_14|chaikin_ad</x:v>
      </x:c>
    </x:row>
    <x:row r="1747">
      <x:c r="A1747" s="28" t="n">
        <x:v>60</x:v>
      </x:c>
      <x:c r="B1747" s="14" t="n">
        <x:v>46085</x:v>
      </x:c>
      <x:c r="C1747" s="14" t="n">
        <x:v>46144</x:v>
      </x:c>
      <x:c r="D1747" s="14" t="n">
        <x:v>46145</x:v>
      </x:c>
      <x:c r="E1747" s="28" t="n">
        <x:v>2</x:v>
      </x:c>
      <x:c r="F1747" s="8" t="str">
        <x:v>rsi_14|chaikin_ad</x:v>
      </x:c>
    </x:row>
    <x:row r="1748">
      <x:c r="A1748" s="28" t="n">
        <x:v>60</x:v>
      </x:c>
      <x:c r="B1748" s="14" t="n">
        <x:v>46086</x:v>
      </x:c>
      <x:c r="C1748" s="14" t="n">
        <x:v>46145</x:v>
      </x:c>
      <x:c r="D1748" s="14" t="n">
        <x:v>46146</x:v>
      </x:c>
      <x:c r="E1748" s="28" t="n">
        <x:v>2</x:v>
      </x:c>
      <x:c r="F1748" s="8" t="str">
        <x:v>rsi_14|chaikin_ad</x:v>
      </x:c>
    </x:row>
    <x:row r="1749">
      <x:c r="A1749" s="28" t="n">
        <x:v>60</x:v>
      </x:c>
      <x:c r="B1749" s="14" t="n">
        <x:v>46087</x:v>
      </x:c>
      <x:c r="C1749" s="14" t="n">
        <x:v>46146</x:v>
      </x:c>
      <x:c r="D1749" s="14" t="n">
        <x:v>46147</x:v>
      </x:c>
      <x:c r="E1749" s="28" t="n">
        <x:v>2</x:v>
      </x:c>
      <x:c r="F1749" s="8" t="str">
        <x:v>rsi_14|chaikin_ad</x:v>
      </x:c>
    </x:row>
    <x:row r="1750">
      <x:c r="A1750" s="28" t="n">
        <x:v>60</x:v>
      </x:c>
      <x:c r="B1750" s="14" t="n">
        <x:v>46088</x:v>
      </x:c>
      <x:c r="C1750" s="14" t="n">
        <x:v>46147</x:v>
      </x:c>
      <x:c r="D1750" s="14" t="n">
        <x:v>46148</x:v>
      </x:c>
      <x:c r="E1750" s="28" t="n">
        <x:v>2</x:v>
      </x:c>
      <x:c r="F1750" s="8" t="str">
        <x:v>rsi_14|chaikin_ad</x:v>
      </x:c>
    </x:row>
    <x:row r="1751">
      <x:c r="A1751" s="28" t="n">
        <x:v>60</x:v>
      </x:c>
      <x:c r="B1751" s="14" t="n">
        <x:v>46089</x:v>
      </x:c>
      <x:c r="C1751" s="14" t="n">
        <x:v>46148</x:v>
      </x:c>
      <x:c r="D1751" s="14" t="n">
        <x:v>46149</x:v>
      </x:c>
      <x:c r="E1751" s="28" t="n">
        <x:v>2</x:v>
      </x:c>
      <x:c r="F1751" s="8" t="str">
        <x:v>rsi_14|chaikin_ad</x:v>
      </x:c>
    </x:row>
    <x:row r="1752">
      <x:c r="A1752" s="28" t="n">
        <x:v>60</x:v>
      </x:c>
      <x:c r="B1752" s="14" t="n">
        <x:v>46090</x:v>
      </x:c>
      <x:c r="C1752" s="14" t="n">
        <x:v>46149</x:v>
      </x:c>
      <x:c r="D1752" s="14" t="n">
        <x:v>46150</x:v>
      </x:c>
      <x:c r="E1752" s="28" t="n">
        <x:v>2</x:v>
      </x:c>
      <x:c r="F1752" s="8" t="str">
        <x:v>rsi_14|chaikin_ad</x:v>
      </x:c>
    </x:row>
    <x:row r="1753">
      <x:c r="A1753" s="28" t="n">
        <x:v>60</x:v>
      </x:c>
      <x:c r="B1753" s="14" t="n">
        <x:v>46091</x:v>
      </x:c>
      <x:c r="C1753" s="14" t="n">
        <x:v>46150</x:v>
      </x:c>
      <x:c r="D1753" s="14" t="n">
        <x:v>46151</x:v>
      </x:c>
      <x:c r="E1753" s="28" t="n">
        <x:v>2</x:v>
      </x:c>
      <x:c r="F1753" s="8" t="str">
        <x:v>rsi_14|chaikin_ad</x:v>
      </x:c>
    </x:row>
    <x:row r="1754">
      <x:c r="A1754" s="28" t="n">
        <x:v>60</x:v>
      </x:c>
      <x:c r="B1754" s="14" t="n">
        <x:v>46092</x:v>
      </x:c>
      <x:c r="C1754" s="14" t="n">
        <x:v>46151</x:v>
      </x:c>
      <x:c r="D1754" s="14" t="n">
        <x:v>46152</x:v>
      </x:c>
      <x:c r="E1754" s="28" t="n">
        <x:v>2</x:v>
      </x:c>
      <x:c r="F1754" s="8" t="str">
        <x:v>rsi_14|chaikin_ad</x:v>
      </x:c>
    </x:row>
    <x:row r="1755">
      <x:c r="A1755" s="28" t="n">
        <x:v>60</x:v>
      </x:c>
      <x:c r="B1755" s="14" t="n">
        <x:v>46093</x:v>
      </x:c>
      <x:c r="C1755" s="14" t="n">
        <x:v>46152</x:v>
      </x:c>
      <x:c r="D1755" s="14" t="n">
        <x:v>46153</x:v>
      </x:c>
      <x:c r="E1755" s="28" t="n">
        <x:v>2</x:v>
      </x:c>
      <x:c r="F1755" s="8" t="str">
        <x:v>rsi_14|chaikin_ad</x:v>
      </x:c>
    </x:row>
    <x:row r="1756">
      <x:c r="A1756" s="28" t="n">
        <x:v>60</x:v>
      </x:c>
      <x:c r="B1756" s="14" t="n">
        <x:v>46094</x:v>
      </x:c>
      <x:c r="C1756" s="14" t="n">
        <x:v>46153</x:v>
      </x:c>
      <x:c r="D1756" s="14" t="n">
        <x:v>46154</x:v>
      </x:c>
      <x:c r="E1756" s="28" t="n">
        <x:v>2</x:v>
      </x:c>
      <x:c r="F1756" s="8" t="str">
        <x:v>rsi_14|chaikin_ad</x:v>
      </x:c>
    </x:row>
    <x:row r="1757">
      <x:c r="A1757" s="28" t="n">
        <x:v>60</x:v>
      </x:c>
      <x:c r="B1757" s="14" t="n">
        <x:v>46095</x:v>
      </x:c>
      <x:c r="C1757" s="14" t="n">
        <x:v>46154</x:v>
      </x:c>
      <x:c r="D1757" s="14" t="n">
        <x:v>46155</x:v>
      </x:c>
      <x:c r="E1757" s="28" t="n">
        <x:v>2</x:v>
      </x:c>
      <x:c r="F1757" s="8" t="str">
        <x:v>rsi_14|chaikin_ad</x:v>
      </x:c>
    </x:row>
    <x:row r="1758">
      <x:c r="A1758" s="28" t="n">
        <x:v>60</x:v>
      </x:c>
      <x:c r="B1758" s="14" t="n">
        <x:v>46096</x:v>
      </x:c>
      <x:c r="C1758" s="14" t="n">
        <x:v>46155</x:v>
      </x:c>
      <x:c r="D1758" s="14" t="n">
        <x:v>46156</x:v>
      </x:c>
      <x:c r="E1758" s="28" t="n">
        <x:v>2</x:v>
      </x:c>
      <x:c r="F1758" s="8" t="str">
        <x:v>rsi_14|chaikin_ad</x:v>
      </x:c>
    </x:row>
    <x:row r="1759">
      <x:c r="A1759" s="28" t="n">
        <x:v>60</x:v>
      </x:c>
      <x:c r="B1759" s="14" t="n">
        <x:v>46097</x:v>
      </x:c>
      <x:c r="C1759" s="14" t="n">
        <x:v>46156</x:v>
      </x:c>
      <x:c r="D1759" s="14" t="n">
        <x:v>46157</x:v>
      </x:c>
      <x:c r="E1759" s="28" t="n">
        <x:v>2</x:v>
      </x:c>
      <x:c r="F1759" s="8" t="str">
        <x:v>rsi_14|chaikin_ad</x:v>
      </x:c>
    </x:row>
    <x:row r="1760">
      <x:c r="A1760" s="28" t="n">
        <x:v>60</x:v>
      </x:c>
      <x:c r="B1760" s="14" t="n">
        <x:v>46098</x:v>
      </x:c>
      <x:c r="C1760" s="14" t="n">
        <x:v>46157</x:v>
      </x:c>
      <x:c r="D1760" s="14" t="n">
        <x:v>46158</x:v>
      </x:c>
      <x:c r="E1760" s="28" t="n">
        <x:v>2</x:v>
      </x:c>
      <x:c r="F1760" s="8" t="str">
        <x:v>rsi_14|chaikin_ad</x:v>
      </x:c>
    </x:row>
    <x:row r="1761">
      <x:c r="A1761" s="28" t="n">
        <x:v>60</x:v>
      </x:c>
      <x:c r="B1761" s="14" t="n">
        <x:v>46099</x:v>
      </x:c>
      <x:c r="C1761" s="14" t="n">
        <x:v>46158</x:v>
      </x:c>
      <x:c r="D1761" s="14" t="n">
        <x:v>46159</x:v>
      </x:c>
      <x:c r="E1761" s="28" t="n">
        <x:v>2</x:v>
      </x:c>
      <x:c r="F1761" s="8" t="str">
        <x:v>rsi_14|chaikin_ad</x:v>
      </x:c>
    </x:row>
    <x:row r="1762">
      <x:c r="A1762" s="28" t="n">
        <x:v>60</x:v>
      </x:c>
      <x:c r="B1762" s="14" t="n">
        <x:v>46100</x:v>
      </x:c>
      <x:c r="C1762" s="14" t="n">
        <x:v>46159</x:v>
      </x:c>
      <x:c r="D1762" s="14" t="n">
        <x:v>46160</x:v>
      </x:c>
      <x:c r="E1762" s="28" t="n">
        <x:v>2</x:v>
      </x:c>
      <x:c r="F1762" s="8" t="str">
        <x:v>rsi_14|chaikin_ad</x:v>
      </x:c>
    </x:row>
    <x:row r="1763">
      <x:c r="A1763" s="28" t="n">
        <x:v>60</x:v>
      </x:c>
      <x:c r="B1763" s="14" t="n">
        <x:v>46101</x:v>
      </x:c>
      <x:c r="C1763" s="14" t="n">
        <x:v>46160</x:v>
      </x:c>
      <x:c r="D1763" s="14" t="n">
        <x:v>46161</x:v>
      </x:c>
      <x:c r="E1763" s="28" t="n">
        <x:v>2</x:v>
      </x:c>
      <x:c r="F1763" s="8" t="str">
        <x:v>rsi_14|chaikin_ad</x:v>
      </x:c>
    </x:row>
    <x:row r="1764">
      <x:c r="A1764" s="28" t="n">
        <x:v>60</x:v>
      </x:c>
      <x:c r="B1764" s="14" t="n">
        <x:v>46102</x:v>
      </x:c>
      <x:c r="C1764" s="14" t="n">
        <x:v>46161</x:v>
      </x:c>
      <x:c r="D1764" s="14" t="n">
        <x:v>46162</x:v>
      </x:c>
      <x:c r="E1764" s="28" t="n">
        <x:v>2</x:v>
      </x:c>
      <x:c r="F1764" s="8" t="str">
        <x:v>rsi_14|chaikin_ad</x:v>
      </x:c>
    </x:row>
    <x:row r="1765">
      <x:c r="A1765" s="28" t="n">
        <x:v>60</x:v>
      </x:c>
      <x:c r="B1765" s="14" t="n">
        <x:v>46103</x:v>
      </x:c>
      <x:c r="C1765" s="14" t="n">
        <x:v>46162</x:v>
      </x:c>
      <x:c r="D1765" s="14" t="n">
        <x:v>46163</x:v>
      </x:c>
      <x:c r="E1765" s="28" t="n">
        <x:v>2</x:v>
      </x:c>
      <x:c r="F1765" s="8" t="str">
        <x:v>rsi_14|chaikin_ad</x:v>
      </x:c>
    </x:row>
    <x:row r="1766">
      <x:c r="A1766" s="28" t="n">
        <x:v>60</x:v>
      </x:c>
      <x:c r="B1766" s="14" t="n">
        <x:v>46104</x:v>
      </x:c>
      <x:c r="C1766" s="14" t="n">
        <x:v>46163</x:v>
      </x:c>
      <x:c r="D1766" s="14" t="n">
        <x:v>46164</x:v>
      </x:c>
      <x:c r="E1766" s="28" t="n">
        <x:v>2</x:v>
      </x:c>
      <x:c r="F1766" s="8" t="str">
        <x:v>rsi_14|chaikin_ad</x:v>
      </x:c>
    </x:row>
    <x:row r="1767">
      <x:c r="A1767" s="28" t="n">
        <x:v>60</x:v>
      </x:c>
      <x:c r="B1767" s="14" t="n">
        <x:v>46105</x:v>
      </x:c>
      <x:c r="C1767" s="14" t="n">
        <x:v>46164</x:v>
      </x:c>
      <x:c r="D1767" s="14" t="n">
        <x:v>46165</x:v>
      </x:c>
      <x:c r="E1767" s="28" t="n">
        <x:v>2</x:v>
      </x:c>
      <x:c r="F1767" s="8" t="str">
        <x:v>rsi_14|chaikin_ad</x:v>
      </x:c>
    </x:row>
    <x:row r="1768">
      <x:c r="A1768" s="28" t="n">
        <x:v>60</x:v>
      </x:c>
      <x:c r="B1768" s="14" t="n">
        <x:v>46106</x:v>
      </x:c>
      <x:c r="C1768" s="14" t="n">
        <x:v>46165</x:v>
      </x:c>
      <x:c r="D1768" s="14" t="n">
        <x:v>46166</x:v>
      </x:c>
      <x:c r="E1768" s="28" t="n">
        <x:v>2</x:v>
      </x:c>
      <x:c r="F1768" s="8" t="str">
        <x:v>rsi_14|chaikin_ad</x:v>
      </x:c>
    </x:row>
    <x:row r="1769">
      <x:c r="A1769" s="28" t="n">
        <x:v>60</x:v>
      </x:c>
      <x:c r="B1769" s="14" t="n">
        <x:v>46107</x:v>
      </x:c>
      <x:c r="C1769" s="14" t="n">
        <x:v>46166</x:v>
      </x:c>
      <x:c r="D1769" s="14" t="n">
        <x:v>46167</x:v>
      </x:c>
      <x:c r="E1769" s="28" t="n">
        <x:v>2</x:v>
      </x:c>
      <x:c r="F1769" s="8" t="str">
        <x:v>rsi_14|chaikin_ad</x:v>
      </x:c>
    </x:row>
    <x:row r="1770">
      <x:c r="A1770" s="28" t="n">
        <x:v>60</x:v>
      </x:c>
      <x:c r="B1770" s="14" t="n">
        <x:v>46108</x:v>
      </x:c>
      <x:c r="C1770" s="14" t="n">
        <x:v>46167</x:v>
      </x:c>
      <x:c r="D1770" s="14" t="n">
        <x:v>46168</x:v>
      </x:c>
      <x:c r="E1770" s="28" t="n">
        <x:v>3</x:v>
      </x:c>
      <x:c r="F1770" s="8" t="str">
        <x:v>rsi_14|chaikin_ad|obv</x:v>
      </x:c>
    </x:row>
    <x:row r="1771">
      <x:c r="A1771" s="28" t="n">
        <x:v>60</x:v>
      </x:c>
      <x:c r="B1771" s="14" t="n">
        <x:v>46109</x:v>
      </x:c>
      <x:c r="C1771" s="14" t="n">
        <x:v>46168</x:v>
      </x:c>
      <x:c r="D1771" s="14" t="n">
        <x:v>46169</x:v>
      </x:c>
      <x:c r="E1771" s="28" t="n">
        <x:v>3</x:v>
      </x:c>
      <x:c r="F1771" s="8" t="str">
        <x:v>rsi_14|chaikin_ad|obv</x:v>
      </x:c>
    </x:row>
    <x:row r="1772">
      <x:c r="A1772" s="28" t="n">
        <x:v>60</x:v>
      </x:c>
      <x:c r="B1772" s="14" t="n">
        <x:v>46110</x:v>
      </x:c>
      <x:c r="C1772" s="14" t="n">
        <x:v>46169</x:v>
      </x:c>
      <x:c r="D1772" s="14" t="n">
        <x:v>46170</x:v>
      </x:c>
      <x:c r="E1772" s="28" t="n">
        <x:v>3</x:v>
      </x:c>
      <x:c r="F1772" s="8" t="str">
        <x:v>rsi_14|chaikin_ad|obv</x:v>
      </x:c>
    </x:row>
    <x:row r="1773">
      <x:c r="A1773" s="28" t="n">
        <x:v>60</x:v>
      </x:c>
      <x:c r="B1773" s="14" t="n">
        <x:v>46111</x:v>
      </x:c>
      <x:c r="C1773" s="14" t="n">
        <x:v>46170</x:v>
      </x:c>
      <x:c r="D1773" s="14" t="n">
        <x:v>46171</x:v>
      </x:c>
      <x:c r="E1773" s="28" t="n">
        <x:v>3</x:v>
      </x:c>
      <x:c r="F1773" s="8" t="str">
        <x:v>rsi_14|chaikin_ad|obv</x:v>
      </x:c>
    </x:row>
    <x:row r="1774">
      <x:c r="A1774" s="28" t="n">
        <x:v>60</x:v>
      </x:c>
      <x:c r="B1774" s="14" t="n">
        <x:v>46112</x:v>
      </x:c>
      <x:c r="C1774" s="14" t="n">
        <x:v>46171</x:v>
      </x:c>
      <x:c r="D1774" s="14" t="n">
        <x:v>46172</x:v>
      </x:c>
      <x:c r="E1774" s="28" t="n">
        <x:v>3</x:v>
      </x:c>
      <x:c r="F1774" s="8" t="str">
        <x:v>rsi_14|chaikin_ad|obv</x:v>
      </x:c>
    </x:row>
    <x:row r="1775">
      <x:c r="A1775" s="28" t="n">
        <x:v>60</x:v>
      </x:c>
      <x:c r="B1775" s="14" t="n">
        <x:v>46113</x:v>
      </x:c>
      <x:c r="C1775" s="14" t="n">
        <x:v>46172</x:v>
      </x:c>
      <x:c r="D1775" s="14" t="n">
        <x:v>46173</x:v>
      </x:c>
      <x:c r="E1775" s="28" t="n">
        <x:v>3</x:v>
      </x:c>
      <x:c r="F1775" s="8" t="str">
        <x:v>rsi_14|chaikin_ad|obv</x:v>
      </x:c>
    </x:row>
    <x:row r="1776">
      <x:c r="A1776" s="28" t="n">
        <x:v>60</x:v>
      </x:c>
      <x:c r="B1776" s="14" t="n">
        <x:v>46114</x:v>
      </x:c>
      <x:c r="C1776" s="14" t="n">
        <x:v>46173</x:v>
      </x:c>
      <x:c r="D1776" s="14" t="n">
        <x:v>46174</x:v>
      </x:c>
      <x:c r="E1776" s="28" t="n">
        <x:v>3</x:v>
      </x:c>
      <x:c r="F1776" s="8" t="str">
        <x:v>rsi_14|chaikin_ad|obv</x:v>
      </x:c>
    </x:row>
    <x:row r="1777">
      <x:c r="A1777" s="28" t="n">
        <x:v>60</x:v>
      </x:c>
      <x:c r="B1777" s="14" t="n">
        <x:v>46115</x:v>
      </x:c>
      <x:c r="C1777" s="14" t="n">
        <x:v>46174</x:v>
      </x:c>
      <x:c r="D1777" s="14" t="n">
        <x:v>46175</x:v>
      </x:c>
      <x:c r="E1777" s="28" t="n">
        <x:v>3</x:v>
      </x:c>
      <x:c r="F1777" s="8" t="str">
        <x:v>rsi_14|chaikin_ad|obv</x:v>
      </x:c>
    </x:row>
    <x:row r="1778">
      <x:c r="A1778" s="28" t="n">
        <x:v>60</x:v>
      </x:c>
      <x:c r="B1778" s="14" t="n">
        <x:v>46116</x:v>
      </x:c>
      <x:c r="C1778" s="14" t="n">
        <x:v>46175</x:v>
      </x:c>
      <x:c r="D1778" s="14" t="n">
        <x:v>46176</x:v>
      </x:c>
      <x:c r="E1778" s="28" t="n">
        <x:v>3</x:v>
      </x:c>
      <x:c r="F1778" s="8" t="str">
        <x:v>rsi_14|chaikin_ad|obv</x:v>
      </x:c>
    </x:row>
    <x:row r="1779">
      <x:c r="A1779" s="28" t="n">
        <x:v>60</x:v>
      </x:c>
      <x:c r="B1779" s="14" t="n">
        <x:v>46117</x:v>
      </x:c>
      <x:c r="C1779" s="14" t="n">
        <x:v>46176</x:v>
      </x:c>
      <x:c r="D1779" s="14" t="n">
        <x:v>46177</x:v>
      </x:c>
      <x:c r="E1779" s="28" t="n">
        <x:v>3</x:v>
      </x:c>
      <x:c r="F1779" s="8" t="str">
        <x:v>rsi_14|chaikin_ad|obv</x:v>
      </x:c>
    </x:row>
    <x:row r="1780">
      <x:c r="A1780" s="28" t="n">
        <x:v>60</x:v>
      </x:c>
      <x:c r="B1780" s="14" t="n">
        <x:v>46118</x:v>
      </x:c>
      <x:c r="C1780" s="14" t="n">
        <x:v>46177</x:v>
      </x:c>
      <x:c r="D1780" s="14" t="n">
        <x:v>46178</x:v>
      </x:c>
      <x:c r="E1780" s="28" t="n">
        <x:v>3</x:v>
      </x:c>
      <x:c r="F1780" s="8" t="str">
        <x:v>rsi_14|chaikin_ad|obv</x:v>
      </x:c>
    </x:row>
    <x:row r="1781">
      <x:c r="A1781" s="28" t="n">
        <x:v>60</x:v>
      </x:c>
      <x:c r="B1781" s="14" t="n">
        <x:v>46119</x:v>
      </x:c>
      <x:c r="C1781" s="14" t="n">
        <x:v>46178</x:v>
      </x:c>
      <x:c r="D1781" s="14" t="n">
        <x:v>46179</x:v>
      </x:c>
      <x:c r="E1781" s="28" t="n">
        <x:v>3</x:v>
      </x:c>
      <x:c r="F1781" s="8" t="str">
        <x:v>rsi_14|chaikin_ad|obv</x:v>
      </x:c>
    </x:row>
    <x:row r="1782">
      <x:c r="A1782" s="28" t="n">
        <x:v>60</x:v>
      </x:c>
      <x:c r="B1782" s="14" t="n">
        <x:v>46120</x:v>
      </x:c>
      <x:c r="C1782" s="14" t="n">
        <x:v>46179</x:v>
      </x:c>
      <x:c r="D1782" s="14" t="n">
        <x:v>46180</x:v>
      </x:c>
      <x:c r="E1782" s="28" t="n">
        <x:v>3</x:v>
      </x:c>
      <x:c r="F1782" s="8" t="str">
        <x:v>rsi_14|chaikin_ad|obv</x:v>
      </x:c>
    </x:row>
    <x:row r="1783">
      <x:c r="A1783" s="28" t="n">
        <x:v>60</x:v>
      </x:c>
      <x:c r="B1783" s="14" t="n">
        <x:v>46121</x:v>
      </x:c>
      <x:c r="C1783" s="14" t="n">
        <x:v>46180</x:v>
      </x:c>
      <x:c r="D1783" s="14" t="n">
        <x:v>46181</x:v>
      </x:c>
      <x:c r="E1783" s="28" t="n">
        <x:v>3</x:v>
      </x:c>
      <x:c r="F1783" s="8" t="str">
        <x:v>rsi_14|chaikin_ad|obv</x:v>
      </x:c>
    </x:row>
    <x:row r="1784">
      <x:c r="A1784" s="28" t="n">
        <x:v>60</x:v>
      </x:c>
      <x:c r="B1784" s="14" t="n">
        <x:v>46122</x:v>
      </x:c>
      <x:c r="C1784" s="14" t="n">
        <x:v>46181</x:v>
      </x:c>
      <x:c r="D1784" s="14" t="n">
        <x:v>46182</x:v>
      </x:c>
      <x:c r="E1784" s="28" t="n">
        <x:v>3</x:v>
      </x:c>
      <x:c r="F1784" s="8" t="str">
        <x:v>rsi_14|chaikin_ad|obv</x:v>
      </x:c>
    </x:row>
    <x:row r="1785">
      <x:c r="A1785" s="28" t="n">
        <x:v>60</x:v>
      </x:c>
      <x:c r="B1785" s="14" t="n">
        <x:v>46123</x:v>
      </x:c>
      <x:c r="C1785" s="14" t="n">
        <x:v>46182</x:v>
      </x:c>
      <x:c r="D1785" s="14" t="n">
        <x:v>46183</x:v>
      </x:c>
      <x:c r="E1785" s="28" t="n">
        <x:v>3</x:v>
      </x:c>
      <x:c r="F1785" s="8" t="str">
        <x:v>rsi_14|chaikin_ad|obv</x:v>
      </x:c>
    </x:row>
    <x:row r="1786">
      <x:c r="A1786" s="28" t="n">
        <x:v>60</x:v>
      </x:c>
      <x:c r="B1786" s="14" t="n">
        <x:v>46124</x:v>
      </x:c>
      <x:c r="C1786" s="14" t="n">
        <x:v>46183</x:v>
      </x:c>
      <x:c r="D1786" s="14" t="n">
        <x:v>46184</x:v>
      </x:c>
      <x:c r="E1786" s="28" t="n">
        <x:v>3</x:v>
      </x:c>
      <x:c r="F1786" s="8" t="str">
        <x:v>rsi_14|chaikin_ad|obv</x:v>
      </x:c>
    </x:row>
    <x:row r="1787">
      <x:c r="A1787" s="28" t="n">
        <x:v>60</x:v>
      </x:c>
      <x:c r="B1787" s="14" t="n">
        <x:v>46125</x:v>
      </x:c>
      <x:c r="C1787" s="14" t="n">
        <x:v>46184</x:v>
      </x:c>
      <x:c r="D1787" s="14" t="n">
        <x:v>46185</x:v>
      </x:c>
      <x:c r="E1787" s="28" t="n">
        <x:v>3</x:v>
      </x:c>
      <x:c r="F1787" s="8" t="str">
        <x:v>rsi_14|chaikin_ad|obv</x:v>
      </x:c>
    </x:row>
    <x:row r="1788">
      <x:c r="A1788" s="28" t="n">
        <x:v>60</x:v>
      </x:c>
      <x:c r="B1788" s="14" t="n">
        <x:v>46126</x:v>
      </x:c>
      <x:c r="C1788" s="14" t="n">
        <x:v>46185</x:v>
      </x:c>
      <x:c r="D1788" s="14" t="n">
        <x:v>46186</x:v>
      </x:c>
      <x:c r="E1788" s="28" t="n">
        <x:v>3</x:v>
      </x:c>
      <x:c r="F1788" s="8" t="str">
        <x:v>rsi_14|chaikin_ad|obv</x:v>
      </x:c>
    </x:row>
    <x:row r="1789">
      <x:c r="A1789" s="28" t="n">
        <x:v>60</x:v>
      </x:c>
      <x:c r="B1789" s="14" t="n">
        <x:v>46127</x:v>
      </x:c>
      <x:c r="C1789" s="14" t="n">
        <x:v>46186</x:v>
      </x:c>
      <x:c r="D1789" s="14" t="n">
        <x:v>46187</x:v>
      </x:c>
      <x:c r="E1789" s="28" t="n">
        <x:v>3</x:v>
      </x:c>
      <x:c r="F1789" s="8" t="str">
        <x:v>rsi_14|chaikin_ad|obv</x:v>
      </x:c>
    </x:row>
    <x:row r="1790">
      <x:c r="A1790" s="28" t="n">
        <x:v>60</x:v>
      </x:c>
      <x:c r="B1790" s="14" t="n">
        <x:v>46128</x:v>
      </x:c>
      <x:c r="C1790" s="14" t="n">
        <x:v>46187</x:v>
      </x:c>
      <x:c r="D1790" s="14" t="n">
        <x:v>46188</x:v>
      </x:c>
      <x:c r="E1790" s="28" t="n">
        <x:v>3</x:v>
      </x:c>
      <x:c r="F1790" s="8" t="str">
        <x:v>rsi_14|chaikin_ad|obv</x:v>
      </x:c>
    </x:row>
    <x:row r="1791">
      <x:c r="A1791" s="28" t="n">
        <x:v>60</x:v>
      </x:c>
      <x:c r="B1791" s="14" t="n">
        <x:v>46129</x:v>
      </x:c>
      <x:c r="C1791" s="14" t="n">
        <x:v>46188</x:v>
      </x:c>
      <x:c r="D1791" s="14" t="n">
        <x:v>46189</x:v>
      </x:c>
      <x:c r="E1791" s="28" t="n">
        <x:v>3</x:v>
      </x:c>
      <x:c r="F1791" s="8" t="str">
        <x:v>rsi_14|chaikin_ad|obv</x:v>
      </x:c>
    </x:row>
    <x:row r="1792">
      <x:c r="A1792" s="28" t="n">
        <x:v>60</x:v>
      </x:c>
      <x:c r="B1792" s="14" t="n">
        <x:v>46130</x:v>
      </x:c>
      <x:c r="C1792" s="14" t="n">
        <x:v>46189</x:v>
      </x:c>
      <x:c r="D1792" s="14" t="n">
        <x:v>46190</x:v>
      </x:c>
      <x:c r="E1792" s="28" t="n">
        <x:v>3</x:v>
      </x:c>
      <x:c r="F1792" s="8" t="str">
        <x:v>rsi_14|chaikin_ad|obv</x:v>
      </x:c>
    </x:row>
    <x:row r="1793">
      <x:c r="A1793" s="28" t="n">
        <x:v>60</x:v>
      </x:c>
      <x:c r="B1793" s="14" t="n">
        <x:v>46131</x:v>
      </x:c>
      <x:c r="C1793" s="14" t="n">
        <x:v>46190</x:v>
      </x:c>
      <x:c r="D1793" s="14" t="n">
        <x:v>46191</x:v>
      </x:c>
      <x:c r="E1793" s="28" t="n">
        <x:v>3</x:v>
      </x:c>
      <x:c r="F1793" s="8" t="str">
        <x:v>rsi_14|chaikin_ad|obv</x:v>
      </x:c>
    </x:row>
    <x:row r="1794">
      <x:c r="A1794" s="28" t="n">
        <x:v>60</x:v>
      </x:c>
      <x:c r="B1794" s="14" t="n">
        <x:v>46132</x:v>
      </x:c>
      <x:c r="C1794" s="14" t="n">
        <x:v>46191</x:v>
      </x:c>
      <x:c r="D1794" s="14" t="n">
        <x:v>46192</x:v>
      </x:c>
      <x:c r="E1794" s="28" t="n">
        <x:v>3</x:v>
      </x:c>
      <x:c r="F1794" s="8" t="str">
        <x:v>rsi_14|chaikin_ad|obv</x:v>
      </x:c>
    </x:row>
    <x:row r="1795">
      <x:c r="A1795" s="28" t="n">
        <x:v>60</x:v>
      </x:c>
      <x:c r="B1795" s="14" t="n">
        <x:v>46133</x:v>
      </x:c>
      <x:c r="C1795" s="14" t="n">
        <x:v>46192</x:v>
      </x:c>
      <x:c r="D1795" s="14" t="n">
        <x:v>46193</x:v>
      </x:c>
      <x:c r="E1795" s="28" t="n">
        <x:v>3</x:v>
      </x:c>
      <x:c r="F1795" s="8" t="str">
        <x:v>rsi_14|chaikin_ad|obv</x:v>
      </x:c>
    </x:row>
    <x:row r="1796">
      <x:c r="A1796" s="28" t="n">
        <x:v>60</x:v>
      </x:c>
      <x:c r="B1796" s="14" t="n">
        <x:v>46134</x:v>
      </x:c>
      <x:c r="C1796" s="14" t="n">
        <x:v>46193</x:v>
      </x:c>
      <x:c r="D1796" s="14" t="n">
        <x:v>46194</x:v>
      </x:c>
      <x:c r="E1796" s="28" t="n">
        <x:v>3</x:v>
      </x:c>
      <x:c r="F1796" s="8" t="str">
        <x:v>rsi_14|chaikin_ad|obv</x:v>
      </x:c>
    </x:row>
    <x:row r="1797">
      <x:c r="A1797" s="28" t="n">
        <x:v>60</x:v>
      </x:c>
      <x:c r="B1797" s="14" t="n">
        <x:v>46135</x:v>
      </x:c>
      <x:c r="C1797" s="14" t="n">
        <x:v>46194</x:v>
      </x:c>
      <x:c r="D1797" s="14" t="n">
        <x:v>46195</x:v>
      </x:c>
      <x:c r="E1797" s="28" t="n">
        <x:v>3</x:v>
      </x:c>
      <x:c r="F1797" s="8" t="str">
        <x:v>rsi_14|chaikin_ad|obv</x:v>
      </x:c>
    </x:row>
    <x:row r="1798">
      <x:c r="A1798" s="28" t="n">
        <x:v>60</x:v>
      </x:c>
      <x:c r="B1798" s="14" t="n">
        <x:v>46136</x:v>
      </x:c>
      <x:c r="C1798" s="14" t="n">
        <x:v>46195</x:v>
      </x:c>
      <x:c r="D1798" s="14" t="n">
        <x:v>46196</x:v>
      </x:c>
      <x:c r="E1798" s="28" t="n">
        <x:v>3</x:v>
      </x:c>
      <x:c r="F1798" s="8" t="str">
        <x:v>rsi_14|chaikin_ad|obv</x:v>
      </x:c>
    </x:row>
    <x:row r="1799">
      <x:c r="A1799" s="28" t="n">
        <x:v>60</x:v>
      </x:c>
      <x:c r="B1799" s="14" t="n">
        <x:v>46137</x:v>
      </x:c>
      <x:c r="C1799" s="14" t="n">
        <x:v>46196</x:v>
      </x:c>
      <x:c r="D1799" s="14" t="n">
        <x:v>46197</x:v>
      </x:c>
      <x:c r="E1799" s="28" t="n">
        <x:v>3</x:v>
      </x:c>
      <x:c r="F1799" s="8" t="str">
        <x:v>rsi_14|chaikin_ad|obv</x:v>
      </x:c>
    </x:row>
    <x:row r="1800">
      <x:c r="A1800" s="28" t="n">
        <x:v>60</x:v>
      </x:c>
      <x:c r="B1800" s="14" t="n">
        <x:v>46138</x:v>
      </x:c>
      <x:c r="C1800" s="14" t="n">
        <x:v>46197</x:v>
      </x:c>
      <x:c r="D1800" s="14" t="n">
        <x:v>46198</x:v>
      </x:c>
      <x:c r="E1800" s="28" t="n">
        <x:v>2</x:v>
      </x:c>
      <x:c r="F1800" s="8" t="str">
        <x:v>chaikin_ad|obv</x:v>
      </x:c>
    </x:row>
    <x:row r="1801">
      <x:c r="A1801" s="28" t="n">
        <x:v>60</x:v>
      </x:c>
      <x:c r="B1801" s="14" t="n">
        <x:v>46139</x:v>
      </x:c>
      <x:c r="C1801" s="14" t="n">
        <x:v>46198</x:v>
      </x:c>
      <x:c r="D1801" s="14" t="n">
        <x:v>46199</x:v>
      </x:c>
      <x:c r="E1801" s="28" t="n">
        <x:v>2</x:v>
      </x:c>
      <x:c r="F1801" s="8" t="str">
        <x:v>chaikin_ad|obv</x:v>
      </x:c>
    </x:row>
    <x:row r="1802">
      <x:c r="A1802" s="28" t="n">
        <x:v>60</x:v>
      </x:c>
      <x:c r="B1802" s="14" t="n">
        <x:v>46140</x:v>
      </x:c>
      <x:c r="C1802" s="14" t="n">
        <x:v>46199</x:v>
      </x:c>
      <x:c r="D1802" s="14" t="n">
        <x:v>46200</x:v>
      </x:c>
      <x:c r="E1802" s="28" t="n">
        <x:v>2</x:v>
      </x:c>
      <x:c r="F1802" s="8" t="str">
        <x:v>chaikin_ad|obv</x:v>
      </x:c>
    </x:row>
    <x:row r="1803">
      <x:c r="A1803" s="28" t="n">
        <x:v>60</x:v>
      </x:c>
      <x:c r="B1803" s="14" t="n">
        <x:v>46141</x:v>
      </x:c>
      <x:c r="C1803" s="14" t="n">
        <x:v>46200</x:v>
      </x:c>
      <x:c r="D1803" s="14" t="n">
        <x:v>46201</x:v>
      </x:c>
      <x:c r="E1803" s="28" t="n">
        <x:v>2</x:v>
      </x:c>
      <x:c r="F1803" s="8" t="str">
        <x:v>chaikin_ad|obv</x:v>
      </x:c>
    </x:row>
    <x:row r="1804">
      <x:c r="A1804" s="28" t="n">
        <x:v>60</x:v>
      </x:c>
      <x:c r="B1804" s="14" t="n">
        <x:v>46142</x:v>
      </x:c>
      <x:c r="C1804" s="14" t="n">
        <x:v>46201</x:v>
      </x:c>
      <x:c r="D1804" s="14" t="n">
        <x:v>46202</x:v>
      </x:c>
      <x:c r="E1804" s="28" t="n">
        <x:v>2</x:v>
      </x:c>
      <x:c r="F1804" s="8" t="str">
        <x:v>chaikin_ad|obv</x:v>
      </x:c>
    </x:row>
    <x:row r="1805">
      <x:c r="A1805" s="28" t="n">
        <x:v>60</x:v>
      </x:c>
      <x:c r="B1805" s="14" t="n">
        <x:v>46143</x:v>
      </x:c>
      <x:c r="C1805" s="14" t="n">
        <x:v>46202</x:v>
      </x:c>
      <x:c r="D1805" s="14" t="n">
        <x:v>46203</x:v>
      </x:c>
      <x:c r="E1805" s="28" t="n">
        <x:v>1</x:v>
      </x:c>
      <x:c r="F1805" s="8" t="str">
        <x:v>chaikin_ad</x:v>
      </x:c>
    </x:row>
    <x:row r="1806">
      <x:c r="A1806" s="28" t="n">
        <x:v>60</x:v>
      </x:c>
      <x:c r="B1806" s="14" t="n">
        <x:v>46144</x:v>
      </x:c>
      <x:c r="C1806" s="14" t="n">
        <x:v>46203</x:v>
      </x:c>
      <x:c r="D1806" s="14" t="n">
        <x:v>46204</x:v>
      </x:c>
      <x:c r="E1806" s="28" t="n">
        <x:v>1</x:v>
      </x:c>
      <x:c r="F1806" s="8" t="str">
        <x:v>chaikin_ad</x:v>
      </x:c>
    </x:row>
    <x:row r="1807">
      <x:c r="A1807" s="28" t="n">
        <x:v>60</x:v>
      </x:c>
      <x:c r="B1807" s="14" t="n">
        <x:v>46145</x:v>
      </x:c>
      <x:c r="C1807" s="14" t="n">
        <x:v>46204</x:v>
      </x:c>
      <x:c r="D1807" s="14" t="n">
        <x:v>46205</x:v>
      </x:c>
      <x:c r="E1807" s="28" t="n">
        <x:v>1</x:v>
      </x:c>
      <x:c r="F1807" s="8" t="str">
        <x:v>chaikin_ad</x:v>
      </x:c>
    </x:row>
    <x:row r="1808">
      <x:c r="A1808" s="28" t="n">
        <x:v>60</x:v>
      </x:c>
      <x:c r="B1808" s="14" t="n">
        <x:v>46146</x:v>
      </x:c>
      <x:c r="C1808" s="14" t="n">
        <x:v>46205</x:v>
      </x:c>
      <x:c r="D1808" s="14" t="n">
        <x:v>46206</x:v>
      </x:c>
      <x:c r="E1808" s="28" t="n">
        <x:v>1</x:v>
      </x:c>
      <x:c r="F1808" s="8" t="str">
        <x:v>chaikin_ad</x:v>
      </x:c>
    </x:row>
    <x:row r="1809">
      <x:c r="A1809" s="28" t="n">
        <x:v>60</x:v>
      </x:c>
      <x:c r="B1809" s="14" t="n">
        <x:v>46147</x:v>
      </x:c>
      <x:c r="C1809" s="14" t="n">
        <x:v>46206</x:v>
      </x:c>
      <x:c r="D1809" s="14" t="n">
        <x:v>46207</x:v>
      </x:c>
      <x:c r="E1809" s="28" t="n">
        <x:v>1</x:v>
      </x:c>
      <x:c r="F1809" s="8" t="str">
        <x:v>chaikin_ad</x:v>
      </x:c>
    </x:row>
    <x:row r="1810">
      <x:c r="A1810" s="28" t="n">
        <x:v>60</x:v>
      </x:c>
      <x:c r="B1810" s="14" t="n">
        <x:v>46148</x:v>
      </x:c>
      <x:c r="C1810" s="14" t="n">
        <x:v>46207</x:v>
      </x:c>
      <x:c r="D1810" s="14" t="n">
        <x:v>46208</x:v>
      </x:c>
      <x:c r="E1810" s="28" t="n">
        <x:v>1</x:v>
      </x:c>
      <x:c r="F1810" s="8" t="str">
        <x:v>chaikin_ad</x:v>
      </x:c>
    </x:row>
    <x:row r="1811">
      <x:c r="A1811" s="28" t="n">
        <x:v>60</x:v>
      </x:c>
      <x:c r="B1811" s="14" t="n">
        <x:v>46149</x:v>
      </x:c>
      <x:c r="C1811" s="14" t="n">
        <x:v>46208</x:v>
      </x:c>
      <x:c r="D1811" s="14" t="n">
        <x:v>46209</x:v>
      </x:c>
      <x:c r="E1811" s="28" t="n">
        <x:v>1</x:v>
      </x:c>
      <x:c r="F1811" s="8" t="str">
        <x:v>chaikin_ad</x:v>
      </x:c>
    </x:row>
    <x:row r="1812">
      <x:c r="A1812" s="28" t="n">
        <x:v>60</x:v>
      </x:c>
      <x:c r="B1812" s="14" t="n">
        <x:v>46150</x:v>
      </x:c>
      <x:c r="C1812" s="14" t="n">
        <x:v>46209</x:v>
      </x:c>
      <x:c r="D1812" s="14" t="n">
        <x:v>46210</x:v>
      </x:c>
      <x:c r="E1812" s="28" t="n">
        <x:v>1</x:v>
      </x:c>
      <x:c r="F1812" s="8" t="str">
        <x:v>chaikin_ad</x:v>
      </x:c>
    </x:row>
    <x:row r="1813">
      <x:c r="A1813" s="28" t="n">
        <x:v>60</x:v>
      </x:c>
      <x:c r="B1813" s="14" t="n">
        <x:v>46151</x:v>
      </x:c>
      <x:c r="C1813" s="14" t="n">
        <x:v>46210</x:v>
      </x:c>
      <x:c r="D1813" s="14" t="n">
        <x:v>46211</x:v>
      </x:c>
      <x:c r="E1813" s="28" t="n">
        <x:v>2</x:v>
      </x:c>
      <x:c r="F1813" s="8" t="str">
        <x:v>rsi_14|chaikin_ad</x:v>
      </x:c>
    </x:row>
    <x:row r="1814">
      <x:c r="A1814" s="28" t="n">
        <x:v>60</x:v>
      </x:c>
      <x:c r="B1814" s="14" t="n">
        <x:v>46152</x:v>
      </x:c>
      <x:c r="C1814" s="14" t="n">
        <x:v>46211</x:v>
      </x:c>
      <x:c r="D1814" s="14" t="n">
        <x:v>46212</x:v>
      </x:c>
      <x:c r="E1814" s="28" t="n">
        <x:v>2</x:v>
      </x:c>
      <x:c r="F1814" s="8" t="str">
        <x:v>rsi_14|chaikin_ad</x:v>
      </x:c>
    </x:row>
    <x:row r="1815">
      <x:c r="A1815" s="28" t="n">
        <x:v>60</x:v>
      </x:c>
      <x:c r="B1815" s="14" t="n">
        <x:v>46153</x:v>
      </x:c>
      <x:c r="C1815" s="14" t="n">
        <x:v>46212</x:v>
      </x:c>
      <x:c r="D1815" s="14" t="n">
        <x:v>46213</x:v>
      </x:c>
      <x:c r="E1815" s="28" t="n">
        <x:v>3</x:v>
      </x:c>
      <x:c r="F1815" s="8" t="str">
        <x:v>rsi_14|chaikin_ad|obv</x:v>
      </x:c>
    </x:row>
    <x:row r="1816">
      <x:c r="A1816" s="28" t="n">
        <x:v>60</x:v>
      </x:c>
      <x:c r="B1816" s="14" t="n">
        <x:v>46154</x:v>
      </x:c>
      <x:c r="C1816" s="14" t="n">
        <x:v>46213</x:v>
      </x:c>
      <x:c r="D1816" s="14" t="n">
        <x:v>46214</x:v>
      </x:c>
      <x:c r="E1816" s="28" t="n">
        <x:v>3</x:v>
      </x:c>
      <x:c r="F1816" s="8" t="str">
        <x:v>rsi_14|chaikin_ad|obv</x:v>
      </x:c>
    </x:row>
    <x:row r="1817">
      <x:c r="A1817" s="28" t="n">
        <x:v>60</x:v>
      </x:c>
      <x:c r="B1817" s="14" t="n">
        <x:v>46155</x:v>
      </x:c>
      <x:c r="C1817" s="14" t="n">
        <x:v>46214</x:v>
      </x:c>
      <x:c r="D1817" s="14" t="n">
        <x:v>46215</x:v>
      </x:c>
      <x:c r="E1817" s="28" t="n">
        <x:v>3</x:v>
      </x:c>
      <x:c r="F1817" s="8" t="str">
        <x:v>rsi_14|chaikin_ad|obv</x:v>
      </x:c>
    </x:row>
    <x:row r="1818">
      <x:c r="A1818" s="28" t="n">
        <x:v>60</x:v>
      </x:c>
      <x:c r="B1818" s="14" t="n">
        <x:v>46156</x:v>
      </x:c>
      <x:c r="C1818" s="14" t="n">
        <x:v>46215</x:v>
      </x:c>
      <x:c r="D1818" s="14" t="n">
        <x:v>46216</x:v>
      </x:c>
      <x:c r="E1818" s="28" t="n">
        <x:v>3</x:v>
      </x:c>
      <x:c r="F1818" s="8" t="str">
        <x:v>rsi_14|chaikin_ad|obv</x:v>
      </x:c>
    </x:row>
    <x:row r="1819">
      <x:c r="A1819" s="28" t="n">
        <x:v>60</x:v>
      </x:c>
      <x:c r="B1819" s="14" t="n">
        <x:v>46157</x:v>
      </x:c>
      <x:c r="C1819" s="14" t="n">
        <x:v>46216</x:v>
      </x:c>
      <x:c r="D1819" s="14" t="n">
        <x:v>46217</x:v>
      </x:c>
      <x:c r="E1819" s="28" t="n">
        <x:v>3</x:v>
      </x:c>
      <x:c r="F1819" s="8" t="str">
        <x:v>rsi_14|chaikin_ad|obv</x:v>
      </x:c>
    </x:row>
    <x:row r="1820">
      <x:c r="A1820" s="28" t="n">
        <x:v>60</x:v>
      </x:c>
      <x:c r="B1820" s="14" t="n">
        <x:v>46158</x:v>
      </x:c>
      <x:c r="C1820" s="14" t="n">
        <x:v>46217</x:v>
      </x:c>
      <x:c r="D1820" s="14" t="n">
        <x:v>46218</x:v>
      </x:c>
      <x:c r="E1820" s="28" t="n">
        <x:v>3</x:v>
      </x:c>
      <x:c r="F1820" s="8" t="str">
        <x:v>rsi_14|chaikin_ad|obv</x:v>
      </x:c>
    </x:row>
    <x:row r="1821">
      <x:c r="A1821" s="28" t="n">
        <x:v>60</x:v>
      </x:c>
      <x:c r="B1821" s="14" t="n">
        <x:v>46159</x:v>
      </x:c>
      <x:c r="C1821" s="14" t="n">
        <x:v>46218</x:v>
      </x:c>
      <x:c r="D1821" s="14" t="n">
        <x:v>46219</x:v>
      </x:c>
      <x:c r="E1821" s="28" t="n">
        <x:v>3</x:v>
      </x:c>
      <x:c r="F1821" s="8" t="str">
        <x:v>rsi_14|chaikin_ad|obv</x:v>
      </x:c>
    </x:row>
    <x:row r="1822">
      <x:c r="A1822" s="28" t="n">
        <x:v>60</x:v>
      </x:c>
      <x:c r="B1822" s="14" t="n">
        <x:v>46160</x:v>
      </x:c>
      <x:c r="C1822" s="14" t="n">
        <x:v>46219</x:v>
      </x:c>
      <x:c r="D1822" s="14" t="n">
        <x:v>46220</x:v>
      </x:c>
      <x:c r="E1822" s="28" t="n">
        <x:v>3</x:v>
      </x:c>
      <x:c r="F1822" s="8" t="str">
        <x:v>rsi_14|chaikin_ad|obv</x:v>
      </x:c>
    </x:row>
    <x:row r="1823">
      <x:c r="A1823" s="28" t="n">
        <x:v>60</x:v>
      </x:c>
      <x:c r="B1823" s="14" t="n">
        <x:v>46161</x:v>
      </x:c>
      <x:c r="C1823" s="14" t="n">
        <x:v>46220</x:v>
      </x:c>
      <x:c r="D1823" s="14" t="n">
        <x:v>46221</x:v>
      </x:c>
      <x:c r="E1823" s="28" t="n">
        <x:v>3</x:v>
      </x:c>
      <x:c r="F1823" s="8" t="str">
        <x:v>rsi_14|chaikin_ad|obv</x:v>
      </x:c>
    </x:row>
    <x:row r="1824">
      <x:c r="A1824" s="28" t="n">
        <x:v>60</x:v>
      </x:c>
      <x:c r="B1824" s="14" t="n">
        <x:v>46162</x:v>
      </x:c>
      <x:c r="C1824" s="14" t="n">
        <x:v>46221</x:v>
      </x:c>
      <x:c r="D1824" s="14" t="n">
        <x:v>46222</x:v>
      </x:c>
      <x:c r="E1824" s="28" t="n">
        <x:v>3</x:v>
      </x:c>
      <x:c r="F1824" s="8" t="str">
        <x:v>rsi_14|chaikin_ad|obv</x:v>
      </x:c>
    </x:row>
    <x:row r="1825">
      <x:c r="A1825" s="28" t="n">
        <x:v>60</x:v>
      </x:c>
      <x:c r="B1825" s="14" t="n">
        <x:v>46163</x:v>
      </x:c>
      <x:c r="C1825" s="14" t="n">
        <x:v>46222</x:v>
      </x:c>
      <x:c r="D1825" s="14" t="n">
        <x:v>46223</x:v>
      </x:c>
      <x:c r="E1825" s="28" t="n">
        <x:v>3</x:v>
      </x:c>
      <x:c r="F1825" s="8" t="str">
        <x:v>rsi_14|chaikin_ad|obv</x:v>
      </x:c>
    </x:row>
    <x:row r="1826">
      <x:c r="A1826" s="28" t="n">
        <x:v>60</x:v>
      </x:c>
      <x:c r="B1826" s="14" t="n">
        <x:v>46164</x:v>
      </x:c>
      <x:c r="C1826" s="14" t="n">
        <x:v>46223</x:v>
      </x:c>
      <x:c r="D1826" s="14" t="n">
        <x:v>46224</x:v>
      </x:c>
      <x:c r="E1826" s="28" t="n">
        <x:v>3</x:v>
      </x:c>
      <x:c r="F1826" s="8" t="str">
        <x:v>rsi_14|chaikin_ad|obv</x:v>
      </x:c>
    </x:row>
    <x:row r="1827">
      <x:c r="A1827" s="28" t="n">
        <x:v>60</x:v>
      </x:c>
      <x:c r="B1827" s="14" t="n">
        <x:v>46165</x:v>
      </x:c>
      <x:c r="C1827" s="14" t="n">
        <x:v>46224</x:v>
      </x:c>
      <x:c r="D1827" s="14" t="n">
        <x:v>46225</x:v>
      </x:c>
      <x:c r="E1827" s="28" t="n">
        <x:v>3</x:v>
      </x:c>
      <x:c r="F1827" s="8" t="str">
        <x:v>rsi_14|chaikin_ad|obv</x:v>
      </x:c>
    </x:row>
    <x:row r="1828">
      <x:c r="A1828" s="28" t="n">
        <x:v>60</x:v>
      </x:c>
      <x:c r="B1828" s="14" t="n">
        <x:v>46166</x:v>
      </x:c>
      <x:c r="C1828" s="14" t="n">
        <x:v>46225</x:v>
      </x:c>
      <x:c r="D1828" s="14" t="n">
        <x:v>46226</x:v>
      </x:c>
      <x:c r="E1828" s="28" t="n">
        <x:v>3</x:v>
      </x:c>
      <x:c r="F1828" s="8" t="str">
        <x:v>rsi_14|chaikin_ad|obv</x:v>
      </x:c>
    </x:row>
    <x:row r="1829">
      <x:c r="A1829" s="28" t="n">
        <x:v>60</x:v>
      </x:c>
      <x:c r="B1829" s="14" t="n">
        <x:v>46167</x:v>
      </x:c>
      <x:c r="C1829" s="14" t="n">
        <x:v>46226</x:v>
      </x:c>
      <x:c r="D1829" s="14" t="n">
        <x:v>46227</x:v>
      </x:c>
      <x:c r="E1829" s="28" t="n">
        <x:v>3</x:v>
      </x:c>
      <x:c r="F1829" s="8" t="str">
        <x:v>rsi_14|chaikin_ad|obv</x:v>
      </x:c>
    </x:row>
    <x:row r="1830">
      <x:c r="A1830" s="28" t="n">
        <x:v>60</x:v>
      </x:c>
      <x:c r="B1830" s="14" t="n">
        <x:v>46168</x:v>
      </x:c>
      <x:c r="C1830" s="14" t="n">
        <x:v>46227</x:v>
      </x:c>
      <x:c r="D1830" s="14" t="n">
        <x:v>46228</x:v>
      </x:c>
      <x:c r="E1830" s="28" t="n">
        <x:v>3</x:v>
      </x:c>
      <x:c r="F1830" s="8" t="str">
        <x:v>rsi_14|chaikin_ad|obv</x:v>
      </x:c>
    </x:row>
    <x:row r="1831">
      <x:c r="A1831" s="28" t="n">
        <x:v>60</x:v>
      </x:c>
      <x:c r="B1831" s="14" t="n">
        <x:v>46169</x:v>
      </x:c>
      <x:c r="C1831" s="14" t="n">
        <x:v>46228</x:v>
      </x:c>
      <x:c r="D1831" s="14" t="n">
        <x:v>46229</x:v>
      </x:c>
      <x:c r="E1831" s="28" t="n">
        <x:v>3</x:v>
      </x:c>
      <x:c r="F1831" s="8" t="str">
        <x:v>rsi_14|chaikin_ad|obv</x:v>
      </x:c>
    </x:row>
    <x:row r="1832">
      <x:c r="A1832" s="28" t="n">
        <x:v>60</x:v>
      </x:c>
      <x:c r="B1832" s="14" t="n">
        <x:v>46170</x:v>
      </x:c>
      <x:c r="C1832" s="14" t="n">
        <x:v>46229</x:v>
      </x:c>
      <x:c r="D1832" s="14" t="n">
        <x:v>46230</x:v>
      </x:c>
      <x:c r="E1832" s="28" t="n">
        <x:v>3</x:v>
      </x:c>
      <x:c r="F1832" s="8" t="str">
        <x:v>rsi_14|chaikin_ad|obv</x:v>
      </x:c>
    </x:row>
    <x:row r="1833">
      <x:c r="A1833" s="28" t="n">
        <x:v>60</x:v>
      </x:c>
      <x:c r="B1833" s="14" t="n">
        <x:v>46171</x:v>
      </x:c>
      <x:c r="C1833" s="14" t="n">
        <x:v>46230</x:v>
      </x:c>
      <x:c r="D1833" s="14" t="n">
        <x:v>46231</x:v>
      </x:c>
      <x:c r="E1833" s="28" t="n">
        <x:v>3</x:v>
      </x:c>
      <x:c r="F1833" s="8" t="str">
        <x:v>rsi_14|chaikin_ad|obv</x:v>
      </x:c>
    </x:row>
    <x:row r="1834">
      <x:c r="A1834" s="28" t="n">
        <x:v>60</x:v>
      </x:c>
      <x:c r="B1834" s="14" t="n">
        <x:v>46172</x:v>
      </x:c>
      <x:c r="C1834" s="14" t="n">
        <x:v>46231</x:v>
      </x:c>
      <x:c r="D1834" s="14" t="n">
        <x:v>46232</x:v>
      </x:c>
      <x:c r="E1834" s="28" t="n">
        <x:v>3</x:v>
      </x:c>
      <x:c r="F1834" s="8" t="str">
        <x:v>rsi_14|chaikin_ad|obv</x:v>
      </x:c>
    </x:row>
    <x:row r="1835">
      <x:c r="A1835" s="28" t="n">
        <x:v>60</x:v>
      </x:c>
      <x:c r="B1835" s="14" t="n">
        <x:v>46173</x:v>
      </x:c>
      <x:c r="C1835" s="14" t="n">
        <x:v>46232</x:v>
      </x:c>
      <x:c r="D1835" s="14" t="n">
        <x:v>46233</x:v>
      </x:c>
      <x:c r="E1835" s="28" t="n">
        <x:v>3</x:v>
      </x:c>
      <x:c r="F1835" s="8" t="str">
        <x:v>rsi_14|chaikin_ad|obv</x:v>
      </x:c>
    </x:row>
    <x:row r="1836">
      <x:c r="A1836" s="28" t="n">
        <x:v>60</x:v>
      </x:c>
      <x:c r="B1836" s="14" t="n">
        <x:v>46174</x:v>
      </x:c>
      <x:c r="C1836" s="14" t="n">
        <x:v>46233</x:v>
      </x:c>
      <x:c r="D1836" s="14" t="n">
        <x:v>46234</x:v>
      </x:c>
      <x:c r="E1836" s="28" t="n">
        <x:v>3</x:v>
      </x:c>
      <x:c r="F1836" s="8" t="str">
        <x:v>rsi_14|chaikin_ad|obv</x:v>
      </x:c>
    </x:row>
    <x:row r="1837">
      <x:c r="A1837" s="28" t="n">
        <x:v>60</x:v>
      </x:c>
      <x:c r="B1837" s="14" t="n">
        <x:v>46175</x:v>
      </x:c>
      <x:c r="C1837" s="14" t="n">
        <x:v>46234</x:v>
      </x:c>
      <x:c r="D1837" s="14" t="n">
        <x:v>46235</x:v>
      </x:c>
      <x:c r="E1837" s="28" t="n">
        <x:v>3</x:v>
      </x:c>
      <x:c r="F1837" s="8" t="str">
        <x:v>rsi_14|chaikin_ad|obv</x:v>
      </x:c>
    </x:row>
    <x:row r="1838">
      <x:c r="A1838" s="28" t="n">
        <x:v>60</x:v>
      </x:c>
      <x:c r="B1838" s="14" t="n">
        <x:v>46176</x:v>
      </x:c>
      <x:c r="C1838" s="14" t="n">
        <x:v>46235</x:v>
      </x:c>
      <x:c r="D1838" s="14" t="n">
        <x:v>46236</x:v>
      </x:c>
      <x:c r="E1838" s="28" t="n">
        <x:v>3</x:v>
      </x:c>
      <x:c r="F1838" s="8" t="str">
        <x:v>rsi_14|chaikin_ad|obv</x:v>
      </x:c>
    </x:row>
    <x:row r="1839">
      <x:c r="A1839" s="28" t="n">
        <x:v>60</x:v>
      </x:c>
      <x:c r="B1839" s="14" t="n">
        <x:v>46177</x:v>
      </x:c>
      <x:c r="C1839" s="14" t="n">
        <x:v>46236</x:v>
      </x:c>
      <x:c r="D1839" s="14" t="n">
        <x:v>46237</x:v>
      </x:c>
      <x:c r="E1839" s="28" t="n">
        <x:v>3</x:v>
      </x:c>
      <x:c r="F1839" s="8" t="str">
        <x:v>rsi_14|chaikin_ad|obv</x:v>
      </x:c>
    </x:row>
    <x:row r="1840">
      <x:c r="A1840" s="28" t="n">
        <x:v>60</x:v>
      </x:c>
      <x:c r="B1840" s="14" t="n">
        <x:v>46178</x:v>
      </x:c>
      <x:c r="C1840" s="14" t="n">
        <x:v>46237</x:v>
      </x:c>
      <x:c r="D1840" s="14" t="n">
        <x:v>46238</x:v>
      </x:c>
      <x:c r="E1840" s="28" t="n">
        <x:v>3</x:v>
      </x:c>
      <x:c r="F1840" s="8" t="str">
        <x:v>rsi_14|chaikin_ad|obv</x:v>
      </x:c>
    </x:row>
    <x:row r="1841">
      <x:c r="A1841" s="28" t="n">
        <x:v>60</x:v>
      </x:c>
      <x:c r="B1841" s="14" t="n">
        <x:v>46179</x:v>
      </x:c>
      <x:c r="C1841" s="14" t="n">
        <x:v>46238</x:v>
      </x:c>
      <x:c r="D1841" s="14" t="n">
        <x:v>46239</x:v>
      </x:c>
      <x:c r="E1841" s="28" t="n">
        <x:v>3</x:v>
      </x:c>
      <x:c r="F1841" s="8" t="str">
        <x:v>rsi_14|chaikin_ad|obv</x:v>
      </x:c>
    </x:row>
    <x:row r="1842">
      <x:c r="A1842" s="28" t="n">
        <x:v>60</x:v>
      </x:c>
      <x:c r="B1842" s="14" t="n">
        <x:v>46180</x:v>
      </x:c>
      <x:c r="C1842" s="14" t="n">
        <x:v>46239</x:v>
      </x:c>
      <x:c r="D1842" s="14" t="n">
        <x:v>46240</x:v>
      </x:c>
      <x:c r="E1842" s="28" t="n">
        <x:v>3</x:v>
      </x:c>
      <x:c r="F1842" s="8" t="str">
        <x:v>rsi_14|chaikin_ad|obv</x:v>
      </x:c>
    </x:row>
    <x:row r="1843">
      <x:c r="A1843" s="28" t="n">
        <x:v>60</x:v>
      </x:c>
      <x:c r="B1843" s="14" t="n">
        <x:v>46181</x:v>
      </x:c>
      <x:c r="C1843" s="14" t="n">
        <x:v>46240</x:v>
      </x:c>
      <x:c r="D1843" s="14" t="n">
        <x:v>46241</x:v>
      </x:c>
      <x:c r="E1843" s="28" t="n">
        <x:v>3</x:v>
      </x:c>
      <x:c r="F1843" s="8" t="str">
        <x:v>rsi_14|chaikin_ad|obv</x:v>
      </x:c>
    </x:row>
    <x:row r="1844">
      <x:c r="A1844" s="28" t="n">
        <x:v>60</x:v>
      </x:c>
      <x:c r="B1844" s="14" t="n">
        <x:v>46182</x:v>
      </x:c>
      <x:c r="C1844" s="14" t="n">
        <x:v>46241</x:v>
      </x:c>
      <x:c r="D1844" s="14" t="n">
        <x:v>46242</x:v>
      </x:c>
      <x:c r="E1844" s="28" t="n">
        <x:v>3</x:v>
      </x:c>
      <x:c r="F1844" s="8" t="str">
        <x:v>rsi_14|chaikin_ad|obv</x:v>
      </x:c>
    </x:row>
    <x:row r="1845">
      <x:c r="A1845" s="28" t="n">
        <x:v>60</x:v>
      </x:c>
      <x:c r="B1845" s="14" t="n">
        <x:v>46183</x:v>
      </x:c>
      <x:c r="C1845" s="14" t="n">
        <x:v>46242</x:v>
      </x:c>
      <x:c r="D1845" s="14" t="n">
        <x:v>46243</x:v>
      </x:c>
      <x:c r="E1845" s="28" t="n">
        <x:v>3</x:v>
      </x:c>
      <x:c r="F1845" s="8" t="str">
        <x:v>rsi_14|chaikin_ad|obv</x:v>
      </x:c>
    </x:row>
    <x:row r="1846">
      <x:c r="A1846" s="28" t="n">
        <x:v>60</x:v>
      </x:c>
      <x:c r="B1846" s="14" t="n">
        <x:v>46184</x:v>
      </x:c>
      <x:c r="C1846" s="14" t="n">
        <x:v>46243</x:v>
      </x:c>
      <x:c r="D1846" s="14" t="n">
        <x:v>46244</x:v>
      </x:c>
      <x:c r="E1846" s="28" t="n">
        <x:v>3</x:v>
      </x:c>
      <x:c r="F1846" s="8" t="str">
        <x:v>rsi_14|chaikin_ad|obv</x:v>
      </x:c>
    </x:row>
    <x:row r="1847">
      <x:c r="A1847" s="28" t="n">
        <x:v>60</x:v>
      </x:c>
      <x:c r="B1847" s="14" t="n">
        <x:v>46185</x:v>
      </x:c>
      <x:c r="C1847" s="14" t="n">
        <x:v>46244</x:v>
      </x:c>
      <x:c r="D1847" s="14" t="n">
        <x:v>46245</x:v>
      </x:c>
      <x:c r="E1847" s="28" t="n">
        <x:v>3</x:v>
      </x:c>
      <x:c r="F1847" s="8" t="str">
        <x:v>rsi_14|chaikin_ad|obv</x:v>
      </x:c>
    </x:row>
    <x:row r="1848">
      <x:c r="A1848" s="28" t="n">
        <x:v>60</x:v>
      </x:c>
      <x:c r="B1848" s="14" t="n">
        <x:v>46186</x:v>
      </x:c>
      <x:c r="C1848" s="14" t="n">
        <x:v>46245</x:v>
      </x:c>
      <x:c r="D1848" s="14" t="n">
        <x:v>46246</x:v>
      </x:c>
      <x:c r="E1848" s="28" t="n">
        <x:v>3</x:v>
      </x:c>
      <x:c r="F1848" s="8" t="str">
        <x:v>rsi_14|chaikin_ad|obv</x:v>
      </x:c>
    </x:row>
    <x:row r="1849">
      <x:c r="A1849" s="28" t="n">
        <x:v>60</x:v>
      </x:c>
      <x:c r="B1849" s="14" t="n">
        <x:v>46187</x:v>
      </x:c>
      <x:c r="C1849" s="14" t="n">
        <x:v>46246</x:v>
      </x:c>
      <x:c r="D1849" s="14" t="n">
        <x:v>46247</x:v>
      </x:c>
      <x:c r="E1849" s="28" t="n">
        <x:v>3</x:v>
      </x:c>
      <x:c r="F1849" s="8" t="str">
        <x:v>rsi_14|chaikin_ad|obv</x:v>
      </x:c>
    </x:row>
    <x:row r="1850">
      <x:c r="A1850" s="28" t="n">
        <x:v>60</x:v>
      </x:c>
      <x:c r="B1850" s="14" t="n">
        <x:v>46188</x:v>
      </x:c>
      <x:c r="C1850" s="14" t="n">
        <x:v>46247</x:v>
      </x:c>
      <x:c r="D1850" s="14" t="n">
        <x:v>46248</x:v>
      </x:c>
      <x:c r="E1850" s="28" t="n">
        <x:v>3</x:v>
      </x:c>
      <x:c r="F1850" s="8" t="str">
        <x:v>rsi_14|chaikin_ad|obv</x:v>
      </x:c>
    </x:row>
    <x:row r="1851">
      <x:c r="A1851" s="28" t="n">
        <x:v>60</x:v>
      </x:c>
      <x:c r="B1851" s="14" t="n">
        <x:v>46189</x:v>
      </x:c>
      <x:c r="C1851" s="14" t="n">
        <x:v>46248</x:v>
      </x:c>
      <x:c r="D1851" s="14" t="n">
        <x:v>46249</x:v>
      </x:c>
      <x:c r="E1851" s="28" t="n">
        <x:v>3</x:v>
      </x:c>
      <x:c r="F1851" s="8" t="str">
        <x:v>rsi_14|chaikin_ad|obv</x:v>
      </x:c>
    </x:row>
    <x:row r="1852">
      <x:c r="A1852" s="28" t="n">
        <x:v>60</x:v>
      </x:c>
      <x:c r="B1852" s="14" t="n">
        <x:v>46190</x:v>
      </x:c>
      <x:c r="C1852" s="14" t="n">
        <x:v>46249</x:v>
      </x:c>
      <x:c r="D1852" s="14" t="n">
        <x:v>46250</x:v>
      </x:c>
      <x:c r="E1852" s="28" t="n">
        <x:v>3</x:v>
      </x:c>
      <x:c r="F1852" s="8" t="str">
        <x:v>rsi_14|chaikin_ad|obv</x:v>
      </x:c>
    </x:row>
    <x:row r="1853">
      <x:c r="A1853" s="28" t="n">
        <x:v>60</x:v>
      </x:c>
      <x:c r="B1853" s="14" t="n">
        <x:v>46191</x:v>
      </x:c>
      <x:c r="C1853" s="14" t="n">
        <x:v>46250</x:v>
      </x:c>
      <x:c r="D1853" s="14" t="n">
        <x:v>46251</x:v>
      </x:c>
      <x:c r="E1853" s="28" t="n">
        <x:v>3</x:v>
      </x:c>
      <x:c r="F1853" s="8" t="str">
        <x:v>rsi_14|chaikin_ad|obv</x:v>
      </x:c>
    </x:row>
    <x:row r="1854">
      <x:c r="A1854" s="28" t="n">
        <x:v>60</x:v>
      </x:c>
      <x:c r="B1854" s="14" t="n">
        <x:v>46192</x:v>
      </x:c>
      <x:c r="C1854" s="14" t="n">
        <x:v>46251</x:v>
      </x:c>
      <x:c r="D1854" s="14" t="n">
        <x:v>46252</x:v>
      </x:c>
      <x:c r="E1854" s="28" t="n">
        <x:v>3</x:v>
      </x:c>
      <x:c r="F1854" s="8" t="str">
        <x:v>rsi_14|chaikin_ad|obv</x:v>
      </x:c>
    </x:row>
    <x:row r="1855">
      <x:c r="A1855" s="28" t="n">
        <x:v>60</x:v>
      </x:c>
      <x:c r="B1855" s="14" t="n">
        <x:v>46193</x:v>
      </x:c>
      <x:c r="C1855" s="14" t="n">
        <x:v>46252</x:v>
      </x:c>
      <x:c r="D1855" s="14" t="n">
        <x:v>46253</x:v>
      </x:c>
      <x:c r="E1855" s="28" t="n">
        <x:v>2</x:v>
      </x:c>
      <x:c r="F1855" s="8" t="str">
        <x:v>rsi_14|chaikin_ad</x:v>
      </x:c>
    </x:row>
    <x:row r="1856">
      <x:c r="A1856" s="28" t="n">
        <x:v>60</x:v>
      </x:c>
      <x:c r="B1856" s="14" t="n">
        <x:v>46194</x:v>
      </x:c>
      <x:c r="C1856" s="14" t="n">
        <x:v>46253</x:v>
      </x:c>
      <x:c r="D1856" s="14" t="n">
        <x:v>46254</x:v>
      </x:c>
      <x:c r="E1856" s="28" t="n">
        <x:v>2</x:v>
      </x:c>
      <x:c r="F1856" s="8" t="str">
        <x:v>rsi_14|chaikin_ad</x:v>
      </x:c>
    </x:row>
    <x:row r="1857">
      <x:c r="A1857" s="28" t="n">
        <x:v>60</x:v>
      </x:c>
      <x:c r="B1857" s="14" t="n">
        <x:v>46195</x:v>
      </x:c>
      <x:c r="C1857" s="14" t="n">
        <x:v>46254</x:v>
      </x:c>
      <x:c r="D1857" s="14" t="n">
        <x:v>46255</x:v>
      </x:c>
      <x:c r="E1857" s="28" t="n">
        <x:v>2</x:v>
      </x:c>
      <x:c r="F1857" s="8" t="str">
        <x:v>rsi_14|chaikin_ad</x:v>
      </x:c>
    </x:row>
    <x:row r="1858">
      <x:c r="A1858" s="28" t="n">
        <x:v>60</x:v>
      </x:c>
      <x:c r="B1858" s="14" t="n">
        <x:v>46196</x:v>
      </x:c>
      <x:c r="C1858" s="14" t="n">
        <x:v>46255</x:v>
      </x:c>
      <x:c r="D1858" s="14" t="n">
        <x:v>46256</x:v>
      </x:c>
      <x:c r="E1858" s="28" t="n">
        <x:v>3</x:v>
      </x:c>
      <x:c r="F1858" s="8" t="str">
        <x:v>rsi_14|chaikin_ad|obv</x:v>
      </x:c>
    </x:row>
    <x:row r="1859">
      <x:c r="A1859" s="28" t="n">
        <x:v>60</x:v>
      </x:c>
      <x:c r="B1859" s="14" t="n">
        <x:v>46197</x:v>
      </x:c>
      <x:c r="C1859" s="14" t="n">
        <x:v>46256</x:v>
      </x:c>
      <x:c r="D1859" s="14" t="n">
        <x:v>46257</x:v>
      </x:c>
      <x:c r="E1859" s="28" t="n">
        <x:v>3</x:v>
      </x:c>
      <x:c r="F1859" s="8" t="str">
        <x:v>rsi_14|chaikin_ad|obv</x:v>
      </x:c>
    </x:row>
    <x:row r="1860">
      <x:c r="A1860" s="28" t="n">
        <x:v>60</x:v>
      </x:c>
      <x:c r="B1860" s="14" t="n">
        <x:v>46198</x:v>
      </x:c>
      <x:c r="C1860" s="14" t="n">
        <x:v>46257</x:v>
      </x:c>
      <x:c r="D1860" s="14" t="n">
        <x:v>46258</x:v>
      </x:c>
      <x:c r="E1860" s="28" t="n">
        <x:v>3</x:v>
      </x:c>
      <x:c r="F1860" s="8" t="str">
        <x:v>rsi_14|chaikin_ad|obv</x:v>
      </x:c>
    </x:row>
    <x:row r="1861">
      <x:c r="A1861" s="28" t="n">
        <x:v>60</x:v>
      </x:c>
      <x:c r="B1861" s="14" t="n">
        <x:v>46199</x:v>
      </x:c>
      <x:c r="C1861" s="14" t="n">
        <x:v>46258</x:v>
      </x:c>
      <x:c r="D1861" s="14" t="n">
        <x:v>46259</x:v>
      </x:c>
      <x:c r="E1861" s="28" t="n">
        <x:v>2</x:v>
      </x:c>
      <x:c r="F1861" s="8" t="str">
        <x:v>chaikin_ad|obv</x:v>
      </x:c>
    </x:row>
    <x:row r="1862">
      <x:c r="A1862" s="28" t="n">
        <x:v>60</x:v>
      </x:c>
      <x:c r="B1862" s="14" t="n">
        <x:v>46200</x:v>
      </x:c>
      <x:c r="C1862" s="14" t="n">
        <x:v>46259</x:v>
      </x:c>
      <x:c r="D1862" s="14" t="n">
        <x:v>46260</x:v>
      </x:c>
      <x:c r="E1862" s="28" t="n">
        <x:v>2</x:v>
      </x:c>
      <x:c r="F1862" s="8" t="str">
        <x:v>chaikin_ad|obv</x:v>
      </x:c>
    </x:row>
    <x:row r="1863">
      <x:c r="A1863" s="28" t="n">
        <x:v>60</x:v>
      </x:c>
      <x:c r="B1863" s="14" t="n">
        <x:v>46201</x:v>
      </x:c>
      <x:c r="C1863" s="14" t="n">
        <x:v>46260</x:v>
      </x:c>
      <x:c r="D1863" s="14" t="n">
        <x:v>46261</x:v>
      </x:c>
      <x:c r="E1863" s="28" t="n">
        <x:v>2</x:v>
      </x:c>
      <x:c r="F1863" s="8" t="str">
        <x:v>chaikin_ad|obv</x:v>
      </x:c>
    </x:row>
    <x:row r="1864">
      <x:c r="A1864" s="28" t="n">
        <x:v>60</x:v>
      </x:c>
      <x:c r="B1864" s="14" t="n">
        <x:v>46202</x:v>
      </x:c>
      <x:c r="C1864" s="14" t="n">
        <x:v>46261</x:v>
      </x:c>
      <x:c r="D1864" s="14" t="n">
        <x:v>46262</x:v>
      </x:c>
      <x:c r="E1864" s="28" t="n">
        <x:v>2</x:v>
      </x:c>
      <x:c r="F1864" s="8" t="str">
        <x:v>chaikin_ad|obv</x:v>
      </x:c>
    </x:row>
    <x:row r="1865">
      <x:c r="A1865" s="28" t="n">
        <x:v>60</x:v>
      </x:c>
      <x:c r="B1865" s="14" t="n">
        <x:v>46203</x:v>
      </x:c>
      <x:c r="C1865" s="14" t="n">
        <x:v>46262</x:v>
      </x:c>
      <x:c r="D1865" s="14" t="n">
        <x:v>46263</x:v>
      </x:c>
      <x:c r="E1865" s="28" t="n">
        <x:v>2</x:v>
      </x:c>
      <x:c r="F1865" s="8" t="str">
        <x:v>chaikin_ad|obv</x:v>
      </x:c>
    </x:row>
    <x:row r="1866">
      <x:c r="A1866" s="28" t="n">
        <x:v>60</x:v>
      </x:c>
      <x:c r="B1866" s="14" t="n">
        <x:v>46204</x:v>
      </x:c>
      <x:c r="C1866" s="14" t="n">
        <x:v>46263</x:v>
      </x:c>
      <x:c r="D1866" s="14" t="n">
        <x:v>46264</x:v>
      </x:c>
      <x:c r="E1866" s="28" t="n">
        <x:v>2</x:v>
      </x:c>
      <x:c r="F1866" s="8" t="str">
        <x:v>chaikin_ad|obv</x:v>
      </x:c>
    </x:row>
    <x:row r="1867">
      <x:c r="A1867" s="28" t="n">
        <x:v>60</x:v>
      </x:c>
      <x:c r="B1867" s="14" t="n">
        <x:v>46205</x:v>
      </x:c>
      <x:c r="C1867" s="14" t="n">
        <x:v>46264</x:v>
      </x:c>
      <x:c r="D1867" s="14" t="n">
        <x:v>46265</x:v>
      </x:c>
      <x:c r="E1867" s="28" t="n">
        <x:v>2</x:v>
      </x:c>
      <x:c r="F1867" s="8" t="str">
        <x:v>chaikin_ad|obv</x:v>
      </x:c>
    </x:row>
    <x:row r="1868">
      <x:c r="A1868" s="28" t="n">
        <x:v>60</x:v>
      </x:c>
      <x:c r="B1868" s="14" t="n">
        <x:v>46206</x:v>
      </x:c>
      <x:c r="C1868" s="14" t="n">
        <x:v>46265</x:v>
      </x:c>
      <x:c r="D1868" s="14" t="n">
        <x:v>46266</x:v>
      </x:c>
      <x:c r="E1868" s="28" t="n">
        <x:v>2</x:v>
      </x:c>
      <x:c r="F1868" s="8" t="str">
        <x:v>chaikin_ad|obv</x:v>
      </x:c>
    </x:row>
    <x:row r="1869">
      <x:c r="A1869" s="28" t="n">
        <x:v>75</x:v>
      </x:c>
      <x:c r="B1869" s="14" t="n">
        <x:v>44340</x:v>
      </x:c>
      <x:c r="C1869" s="14" t="n">
        <x:v>44414</x:v>
      </x:c>
      <x:c r="D1869" s="14" t="n">
        <x:v>44415</x:v>
      </x:c>
      <x:c r="E1869" s="28" t="n">
        <x:v>3</x:v>
      </x:c>
      <x:c r="F1869" s="8" t="str">
        <x:v>r7|chaikin_ad|obv</x:v>
      </x:c>
    </x:row>
    <x:row r="1870">
      <x:c r="A1870" s="28" t="n">
        <x:v>75</x:v>
      </x:c>
      <x:c r="B1870" s="14" t="n">
        <x:v>44341</x:v>
      </x:c>
      <x:c r="C1870" s="14" t="n">
        <x:v>44415</x:v>
      </x:c>
      <x:c r="D1870" s="14" t="n">
        <x:v>44416</x:v>
      </x:c>
      <x:c r="E1870" s="28" t="n">
        <x:v>3</x:v>
      </x:c>
      <x:c r="F1870" s="8" t="str">
        <x:v>r7|chaikin_ad|obv</x:v>
      </x:c>
    </x:row>
    <x:row r="1871">
      <x:c r="A1871" s="28" t="n">
        <x:v>75</x:v>
      </x:c>
      <x:c r="B1871" s="14" t="n">
        <x:v>44342</x:v>
      </x:c>
      <x:c r="C1871" s="14" t="n">
        <x:v>44416</x:v>
      </x:c>
      <x:c r="D1871" s="14" t="n">
        <x:v>44417</x:v>
      </x:c>
      <x:c r="E1871" s="28" t="n">
        <x:v>4</x:v>
      </x:c>
      <x:c r="F1871" s="8" t="str">
        <x:v>r7|rsi_14|chaikin_ad|obv</x:v>
      </x:c>
    </x:row>
    <x:row r="1872">
      <x:c r="A1872" s="28" t="n">
        <x:v>75</x:v>
      </x:c>
      <x:c r="B1872" s="14" t="n">
        <x:v>44343</x:v>
      </x:c>
      <x:c r="C1872" s="14" t="n">
        <x:v>44417</x:v>
      </x:c>
      <x:c r="D1872" s="14" t="n">
        <x:v>44418</x:v>
      </x:c>
      <x:c r="E1872" s="28" t="n">
        <x:v>4</x:v>
      </x:c>
      <x:c r="F1872" s="8" t="str">
        <x:v>r7|rsi_14|chaikin_ad|obv</x:v>
      </x:c>
    </x:row>
    <x:row r="1873">
      <x:c r="A1873" s="28" t="n">
        <x:v>75</x:v>
      </x:c>
      <x:c r="B1873" s="14" t="n">
        <x:v>44344</x:v>
      </x:c>
      <x:c r="C1873" s="14" t="n">
        <x:v>44418</x:v>
      </x:c>
      <x:c r="D1873" s="14" t="n">
        <x:v>44419</x:v>
      </x:c>
      <x:c r="E1873" s="28" t="n">
        <x:v>4</x:v>
      </x:c>
      <x:c r="F1873" s="8" t="str">
        <x:v>r7|rsi_14|chaikin_ad|obv</x:v>
      </x:c>
    </x:row>
    <x:row r="1874">
      <x:c r="A1874" s="28" t="n">
        <x:v>75</x:v>
      </x:c>
      <x:c r="B1874" s="14" t="n">
        <x:v>44345</x:v>
      </x:c>
      <x:c r="C1874" s="14" t="n">
        <x:v>44419</x:v>
      </x:c>
      <x:c r="D1874" s="14" t="n">
        <x:v>44420</x:v>
      </x:c>
      <x:c r="E1874" s="28" t="n">
        <x:v>4</x:v>
      </x:c>
      <x:c r="F1874" s="8" t="str">
        <x:v>r7|rsi_14|chaikin_ad|obv</x:v>
      </x:c>
    </x:row>
    <x:row r="1875">
      <x:c r="A1875" s="28" t="n">
        <x:v>75</x:v>
      </x:c>
      <x:c r="B1875" s="14" t="n">
        <x:v>44346</x:v>
      </x:c>
      <x:c r="C1875" s="14" t="n">
        <x:v>44420</x:v>
      </x:c>
      <x:c r="D1875" s="14" t="n">
        <x:v>44421</x:v>
      </x:c>
      <x:c r="E1875" s="28" t="n">
        <x:v>4</x:v>
      </x:c>
      <x:c r="F1875" s="8" t="str">
        <x:v>r7|rsi_14|chaikin_ad|obv</x:v>
      </x:c>
    </x:row>
    <x:row r="1876">
      <x:c r="A1876" s="28" t="n">
        <x:v>75</x:v>
      </x:c>
      <x:c r="B1876" s="14" t="n">
        <x:v>44347</x:v>
      </x:c>
      <x:c r="C1876" s="14" t="n">
        <x:v>44421</x:v>
      </x:c>
      <x:c r="D1876" s="14" t="n">
        <x:v>44422</x:v>
      </x:c>
      <x:c r="E1876" s="28" t="n">
        <x:v>4</x:v>
      </x:c>
      <x:c r="F1876" s="8" t="str">
        <x:v>r7|rsi_14|chaikin_ad|obv</x:v>
      </x:c>
    </x:row>
    <x:row r="1877">
      <x:c r="A1877" s="28" t="n">
        <x:v>75</x:v>
      </x:c>
      <x:c r="B1877" s="14" t="n">
        <x:v>44348</x:v>
      </x:c>
      <x:c r="C1877" s="14" t="n">
        <x:v>44422</x:v>
      </x:c>
      <x:c r="D1877" s="14" t="n">
        <x:v>44423</x:v>
      </x:c>
      <x:c r="E1877" s="28" t="n">
        <x:v>4</x:v>
      </x:c>
      <x:c r="F1877" s="8" t="str">
        <x:v>r7|rsi_14|chaikin_ad|obv</x:v>
      </x:c>
    </x:row>
    <x:row r="1878">
      <x:c r="A1878" s="28" t="n">
        <x:v>75</x:v>
      </x:c>
      <x:c r="B1878" s="14" t="n">
        <x:v>44349</x:v>
      </x:c>
      <x:c r="C1878" s="14" t="n">
        <x:v>44423</x:v>
      </x:c>
      <x:c r="D1878" s="14" t="n">
        <x:v>44424</x:v>
      </x:c>
      <x:c r="E1878" s="28" t="n">
        <x:v>4</x:v>
      </x:c>
      <x:c r="F1878" s="8" t="str">
        <x:v>r7|rsi_14|chaikin_ad|obv</x:v>
      </x:c>
    </x:row>
    <x:row r="1879">
      <x:c r="A1879" s="28" t="n">
        <x:v>75</x:v>
      </x:c>
      <x:c r="B1879" s="14" t="n">
        <x:v>44350</x:v>
      </x:c>
      <x:c r="C1879" s="14" t="n">
        <x:v>44424</x:v>
      </x:c>
      <x:c r="D1879" s="14" t="n">
        <x:v>44425</x:v>
      </x:c>
      <x:c r="E1879" s="28" t="n">
        <x:v>4</x:v>
      </x:c>
      <x:c r="F1879" s="8" t="str">
        <x:v>r7|rsi_14|chaikin_ad|obv</x:v>
      </x:c>
    </x:row>
    <x:row r="1880">
      <x:c r="A1880" s="28" t="n">
        <x:v>75</x:v>
      </x:c>
      <x:c r="B1880" s="14" t="n">
        <x:v>44351</x:v>
      </x:c>
      <x:c r="C1880" s="14" t="n">
        <x:v>44425</x:v>
      </x:c>
      <x:c r="D1880" s="14" t="n">
        <x:v>44426</x:v>
      </x:c>
      <x:c r="E1880" s="28" t="n">
        <x:v>4</x:v>
      </x:c>
      <x:c r="F1880" s="8" t="str">
        <x:v>r7|rsi_14|chaikin_ad|obv</x:v>
      </x:c>
    </x:row>
    <x:row r="1881">
      <x:c r="A1881" s="28" t="n">
        <x:v>75</x:v>
      </x:c>
      <x:c r="B1881" s="14" t="n">
        <x:v>44352</x:v>
      </x:c>
      <x:c r="C1881" s="14" t="n">
        <x:v>44426</x:v>
      </x:c>
      <x:c r="D1881" s="14" t="n">
        <x:v>44427</x:v>
      </x:c>
      <x:c r="E1881" s="28" t="n">
        <x:v>4</x:v>
      </x:c>
      <x:c r="F1881" s="8" t="str">
        <x:v>r7|rsi_14|chaikin_ad|obv</x:v>
      </x:c>
    </x:row>
    <x:row r="1882">
      <x:c r="A1882" s="28" t="n">
        <x:v>75</x:v>
      </x:c>
      <x:c r="B1882" s="14" t="n">
        <x:v>44353</x:v>
      </x:c>
      <x:c r="C1882" s="14" t="n">
        <x:v>44427</x:v>
      </x:c>
      <x:c r="D1882" s="14" t="n">
        <x:v>44428</x:v>
      </x:c>
      <x:c r="E1882" s="28" t="n">
        <x:v>4</x:v>
      </x:c>
      <x:c r="F1882" s="8" t="str">
        <x:v>r7|rsi_14|chaikin_ad|obv</x:v>
      </x:c>
    </x:row>
    <x:row r="1883">
      <x:c r="A1883" s="28" t="n">
        <x:v>75</x:v>
      </x:c>
      <x:c r="B1883" s="14" t="n">
        <x:v>44354</x:v>
      </x:c>
      <x:c r="C1883" s="14" t="n">
        <x:v>44428</x:v>
      </x:c>
      <x:c r="D1883" s="14" t="n">
        <x:v>44429</x:v>
      </x:c>
      <x:c r="E1883" s="28" t="n">
        <x:v>4</x:v>
      </x:c>
      <x:c r="F1883" s="8" t="str">
        <x:v>r7|rsi_14|chaikin_ad|obv</x:v>
      </x:c>
    </x:row>
    <x:row r="1884">
      <x:c r="A1884" s="28" t="n">
        <x:v>75</x:v>
      </x:c>
      <x:c r="B1884" s="14" t="n">
        <x:v>44355</x:v>
      </x:c>
      <x:c r="C1884" s="14" t="n">
        <x:v>44429</x:v>
      </x:c>
      <x:c r="D1884" s="14" t="n">
        <x:v>44430</x:v>
      </x:c>
      <x:c r="E1884" s="28" t="n">
        <x:v>4</x:v>
      </x:c>
      <x:c r="F1884" s="8" t="str">
        <x:v>r7|rsi_14|chaikin_ad|obv</x:v>
      </x:c>
    </x:row>
    <x:row r="1885">
      <x:c r="A1885" s="28" t="n">
        <x:v>75</x:v>
      </x:c>
      <x:c r="B1885" s="14" t="n">
        <x:v>44356</x:v>
      </x:c>
      <x:c r="C1885" s="14" t="n">
        <x:v>44430</x:v>
      </x:c>
      <x:c r="D1885" s="14" t="n">
        <x:v>44431</x:v>
      </x:c>
      <x:c r="E1885" s="28" t="n">
        <x:v>4</x:v>
      </x:c>
      <x:c r="F1885" s="8" t="str">
        <x:v>r7|rsi_14|chaikin_ad|obv</x:v>
      </x:c>
    </x:row>
    <x:row r="1886">
      <x:c r="A1886" s="28" t="n">
        <x:v>75</x:v>
      </x:c>
      <x:c r="B1886" s="14" t="n">
        <x:v>44357</x:v>
      </x:c>
      <x:c r="C1886" s="14" t="n">
        <x:v>44431</x:v>
      </x:c>
      <x:c r="D1886" s="14" t="n">
        <x:v>44432</x:v>
      </x:c>
      <x:c r="E1886" s="28" t="n">
        <x:v>4</x:v>
      </x:c>
      <x:c r="F1886" s="8" t="str">
        <x:v>r7|rsi_14|chaikin_ad|obv</x:v>
      </x:c>
    </x:row>
    <x:row r="1887">
      <x:c r="A1887" s="28" t="n">
        <x:v>75</x:v>
      </x:c>
      <x:c r="B1887" s="14" t="n">
        <x:v>44358</x:v>
      </x:c>
      <x:c r="C1887" s="14" t="n">
        <x:v>44432</x:v>
      </x:c>
      <x:c r="D1887" s="14" t="n">
        <x:v>44433</x:v>
      </x:c>
      <x:c r="E1887" s="28" t="n">
        <x:v>4</x:v>
      </x:c>
      <x:c r="F1887" s="8" t="str">
        <x:v>r7|rsi_14|chaikin_ad|obv</x:v>
      </x:c>
    </x:row>
    <x:row r="1888">
      <x:c r="A1888" s="28" t="n">
        <x:v>75</x:v>
      </x:c>
      <x:c r="B1888" s="14" t="n">
        <x:v>44359</x:v>
      </x:c>
      <x:c r="C1888" s="14" t="n">
        <x:v>44433</x:v>
      </x:c>
      <x:c r="D1888" s="14" t="n">
        <x:v>44434</x:v>
      </x:c>
      <x:c r="E1888" s="28" t="n">
        <x:v>4</x:v>
      </x:c>
      <x:c r="F1888" s="8" t="str">
        <x:v>r7|rsi_14|chaikin_ad|obv</x:v>
      </x:c>
    </x:row>
    <x:row r="1889">
      <x:c r="A1889" s="28" t="n">
        <x:v>75</x:v>
      </x:c>
      <x:c r="B1889" s="14" t="n">
        <x:v>44360</x:v>
      </x:c>
      <x:c r="C1889" s="14" t="n">
        <x:v>44434</x:v>
      </x:c>
      <x:c r="D1889" s="14" t="n">
        <x:v>44435</x:v>
      </x:c>
      <x:c r="E1889" s="28" t="n">
        <x:v>4</x:v>
      </x:c>
      <x:c r="F1889" s="8" t="str">
        <x:v>r7|rsi_14|chaikin_ad|obv</x:v>
      </x:c>
    </x:row>
    <x:row r="1890">
      <x:c r="A1890" s="28" t="n">
        <x:v>75</x:v>
      </x:c>
      <x:c r="B1890" s="14" t="n">
        <x:v>44361</x:v>
      </x:c>
      <x:c r="C1890" s="14" t="n">
        <x:v>44435</x:v>
      </x:c>
      <x:c r="D1890" s="14" t="n">
        <x:v>44436</x:v>
      </x:c>
      <x:c r="E1890" s="28" t="n">
        <x:v>4</x:v>
      </x:c>
      <x:c r="F1890" s="8" t="str">
        <x:v>r7|rsi_14|chaikin_ad|obv</x:v>
      </x:c>
    </x:row>
    <x:row r="1891">
      <x:c r="A1891" s="28" t="n">
        <x:v>75</x:v>
      </x:c>
      <x:c r="B1891" s="14" t="n">
        <x:v>44362</x:v>
      </x:c>
      <x:c r="C1891" s="14" t="n">
        <x:v>44436</x:v>
      </x:c>
      <x:c r="D1891" s="14" t="n">
        <x:v>44437</x:v>
      </x:c>
      <x:c r="E1891" s="28" t="n">
        <x:v>4</x:v>
      </x:c>
      <x:c r="F1891" s="8" t="str">
        <x:v>r7|rsi_14|chaikin_ad|obv</x:v>
      </x:c>
    </x:row>
    <x:row r="1892">
      <x:c r="A1892" s="28" t="n">
        <x:v>75</x:v>
      </x:c>
      <x:c r="B1892" s="14" t="n">
        <x:v>44363</x:v>
      </x:c>
      <x:c r="C1892" s="14" t="n">
        <x:v>44437</x:v>
      </x:c>
      <x:c r="D1892" s="14" t="n">
        <x:v>44438</x:v>
      </x:c>
      <x:c r="E1892" s="28" t="n">
        <x:v>4</x:v>
      </x:c>
      <x:c r="F1892" s="8" t="str">
        <x:v>r8|rsi_14|chaikin_ad|obv</x:v>
      </x:c>
    </x:row>
    <x:row r="1893">
      <x:c r="A1893" s="28" t="n">
        <x:v>75</x:v>
      </x:c>
      <x:c r="B1893" s="14" t="n">
        <x:v>44364</x:v>
      </x:c>
      <x:c r="C1893" s="14" t="n">
        <x:v>44438</x:v>
      </x:c>
      <x:c r="D1893" s="14" t="n">
        <x:v>44439</x:v>
      </x:c>
      <x:c r="E1893" s="28" t="n">
        <x:v>4</x:v>
      </x:c>
      <x:c r="F1893" s="8" t="str">
        <x:v>r8|rsi_14|chaikin_ad|obv</x:v>
      </x:c>
    </x:row>
    <x:row r="1894">
      <x:c r="A1894" s="28" t="n">
        <x:v>75</x:v>
      </x:c>
      <x:c r="B1894" s="14" t="n">
        <x:v>44365</x:v>
      </x:c>
      <x:c r="C1894" s="14" t="n">
        <x:v>44439</x:v>
      </x:c>
      <x:c r="D1894" s="14" t="n">
        <x:v>44440</x:v>
      </x:c>
      <x:c r="E1894" s="28" t="n">
        <x:v>3</x:v>
      </x:c>
      <x:c r="F1894" s="8" t="str">
        <x:v>rsi_14|chaikin_ad|obv</x:v>
      </x:c>
    </x:row>
    <x:row r="1895">
      <x:c r="A1895" s="28" t="n">
        <x:v>75</x:v>
      </x:c>
      <x:c r="B1895" s="14" t="n">
        <x:v>44366</x:v>
      </x:c>
      <x:c r="C1895" s="14" t="n">
        <x:v>44440</x:v>
      </x:c>
      <x:c r="D1895" s="14" t="n">
        <x:v>44441</x:v>
      </x:c>
      <x:c r="E1895" s="28" t="n">
        <x:v>3</x:v>
      </x:c>
      <x:c r="F1895" s="8" t="str">
        <x:v>rsi_14|chaikin_ad|obv</x:v>
      </x:c>
    </x:row>
    <x:row r="1896">
      <x:c r="A1896" s="28" t="n">
        <x:v>75</x:v>
      </x:c>
      <x:c r="B1896" s="14" t="n">
        <x:v>44367</x:v>
      </x:c>
      <x:c r="C1896" s="14" t="n">
        <x:v>44441</x:v>
      </x:c>
      <x:c r="D1896" s="14" t="n">
        <x:v>44442</x:v>
      </x:c>
      <x:c r="E1896" s="28" t="n">
        <x:v>3</x:v>
      </x:c>
      <x:c r="F1896" s="8" t="str">
        <x:v>rsi_14|chaikin_ad|obv</x:v>
      </x:c>
    </x:row>
    <x:row r="1897">
      <x:c r="A1897" s="28" t="n">
        <x:v>75</x:v>
      </x:c>
      <x:c r="B1897" s="14" t="n">
        <x:v>44368</x:v>
      </x:c>
      <x:c r="C1897" s="14" t="n">
        <x:v>44442</x:v>
      </x:c>
      <x:c r="D1897" s="14" t="n">
        <x:v>44443</x:v>
      </x:c>
      <x:c r="E1897" s="28" t="n">
        <x:v>3</x:v>
      </x:c>
      <x:c r="F1897" s="8" t="str">
        <x:v>rsi_14|chaikin_ad|obv</x:v>
      </x:c>
    </x:row>
    <x:row r="1898">
      <x:c r="A1898" s="28" t="n">
        <x:v>75</x:v>
      </x:c>
      <x:c r="B1898" s="14" t="n">
        <x:v>44369</x:v>
      </x:c>
      <x:c r="C1898" s="14" t="n">
        <x:v>44443</x:v>
      </x:c>
      <x:c r="D1898" s="14" t="n">
        <x:v>44444</x:v>
      </x:c>
      <x:c r="E1898" s="28" t="n">
        <x:v>3</x:v>
      </x:c>
      <x:c r="F1898" s="8" t="str">
        <x:v>rsi_14|chaikin_ad|obv</x:v>
      </x:c>
    </x:row>
    <x:row r="1899">
      <x:c r="A1899" s="28" t="n">
        <x:v>75</x:v>
      </x:c>
      <x:c r="B1899" s="14" t="n">
        <x:v>44370</x:v>
      </x:c>
      <x:c r="C1899" s="14" t="n">
        <x:v>44444</x:v>
      </x:c>
      <x:c r="D1899" s="14" t="n">
        <x:v>44445</x:v>
      </x:c>
      <x:c r="E1899" s="28" t="n">
        <x:v>3</x:v>
      </x:c>
      <x:c r="F1899" s="8" t="str">
        <x:v>rsi_14|chaikin_ad|obv</x:v>
      </x:c>
    </x:row>
    <x:row r="1900">
      <x:c r="A1900" s="28" t="n">
        <x:v>75</x:v>
      </x:c>
      <x:c r="B1900" s="14" t="n">
        <x:v>44371</x:v>
      </x:c>
      <x:c r="C1900" s="14" t="n">
        <x:v>44445</x:v>
      </x:c>
      <x:c r="D1900" s="14" t="n">
        <x:v>44446</x:v>
      </x:c>
      <x:c r="E1900" s="28" t="n">
        <x:v>3</x:v>
      </x:c>
      <x:c r="F1900" s="8" t="str">
        <x:v>rsi_14|chaikin_ad|obv</x:v>
      </x:c>
    </x:row>
    <x:row r="1901">
      <x:c r="A1901" s="28" t="n">
        <x:v>75</x:v>
      </x:c>
      <x:c r="B1901" s="14" t="n">
        <x:v>44372</x:v>
      </x:c>
      <x:c r="C1901" s="14" t="n">
        <x:v>44446</x:v>
      </x:c>
      <x:c r="D1901" s="14" t="n">
        <x:v>44447</x:v>
      </x:c>
      <x:c r="E1901" s="28" t="n">
        <x:v>3</x:v>
      </x:c>
      <x:c r="F1901" s="8" t="str">
        <x:v>rsi_14|chaikin_ad|obv</x:v>
      </x:c>
    </x:row>
    <x:row r="1902">
      <x:c r="A1902" s="28" t="n">
        <x:v>75</x:v>
      </x:c>
      <x:c r="B1902" s="14" t="n">
        <x:v>44373</x:v>
      </x:c>
      <x:c r="C1902" s="14" t="n">
        <x:v>44447</x:v>
      </x:c>
      <x:c r="D1902" s="14" t="n">
        <x:v>44448</x:v>
      </x:c>
      <x:c r="E1902" s="28" t="n">
        <x:v>3</x:v>
      </x:c>
      <x:c r="F1902" s="8" t="str">
        <x:v>rsi_14|chaikin_ad|obv</x:v>
      </x:c>
    </x:row>
    <x:row r="1903">
      <x:c r="A1903" s="28" t="n">
        <x:v>75</x:v>
      </x:c>
      <x:c r="B1903" s="14" t="n">
        <x:v>44374</x:v>
      </x:c>
      <x:c r="C1903" s="14" t="n">
        <x:v>44448</x:v>
      </x:c>
      <x:c r="D1903" s="14" t="n">
        <x:v>44449</x:v>
      </x:c>
      <x:c r="E1903" s="28" t="n">
        <x:v>3</x:v>
      </x:c>
      <x:c r="F1903" s="8" t="str">
        <x:v>rsi_14|chaikin_ad|obv</x:v>
      </x:c>
    </x:row>
    <x:row r="1904">
      <x:c r="A1904" s="28" t="n">
        <x:v>75</x:v>
      </x:c>
      <x:c r="B1904" s="14" t="n">
        <x:v>44375</x:v>
      </x:c>
      <x:c r="C1904" s="14" t="n">
        <x:v>44449</x:v>
      </x:c>
      <x:c r="D1904" s="14" t="n">
        <x:v>44450</x:v>
      </x:c>
      <x:c r="E1904" s="28" t="n">
        <x:v>3</x:v>
      </x:c>
      <x:c r="F1904" s="8" t="str">
        <x:v>rsi_14|chaikin_ad|obv</x:v>
      </x:c>
    </x:row>
    <x:row r="1905">
      <x:c r="A1905" s="28" t="n">
        <x:v>75</x:v>
      </x:c>
      <x:c r="B1905" s="14" t="n">
        <x:v>44376</x:v>
      </x:c>
      <x:c r="C1905" s="14" t="n">
        <x:v>44450</x:v>
      </x:c>
      <x:c r="D1905" s="14" t="n">
        <x:v>44451</x:v>
      </x:c>
      <x:c r="E1905" s="28" t="n">
        <x:v>3</x:v>
      </x:c>
      <x:c r="F1905" s="8" t="str">
        <x:v>rsi_14|chaikin_ad|obv</x:v>
      </x:c>
    </x:row>
    <x:row r="1906">
      <x:c r="A1906" s="28" t="n">
        <x:v>75</x:v>
      </x:c>
      <x:c r="B1906" s="14" t="n">
        <x:v>44377</x:v>
      </x:c>
      <x:c r="C1906" s="14" t="n">
        <x:v>44451</x:v>
      </x:c>
      <x:c r="D1906" s="14" t="n">
        <x:v>44452</x:v>
      </x:c>
      <x:c r="E1906" s="28" t="n">
        <x:v>3</x:v>
      </x:c>
      <x:c r="F1906" s="8" t="str">
        <x:v>rsi_14|chaikin_ad|obv</x:v>
      </x:c>
    </x:row>
    <x:row r="1907">
      <x:c r="A1907" s="28" t="n">
        <x:v>75</x:v>
      </x:c>
      <x:c r="B1907" s="14" t="n">
        <x:v>44378</x:v>
      </x:c>
      <x:c r="C1907" s="14" t="n">
        <x:v>44452</x:v>
      </x:c>
      <x:c r="D1907" s="14" t="n">
        <x:v>44453</x:v>
      </x:c>
      <x:c r="E1907" s="28" t="n">
        <x:v>3</x:v>
      </x:c>
      <x:c r="F1907" s="8" t="str">
        <x:v>rsi_14|chaikin_ad|obv</x:v>
      </x:c>
    </x:row>
    <x:row r="1908">
      <x:c r="A1908" s="28" t="n">
        <x:v>75</x:v>
      </x:c>
      <x:c r="B1908" s="14" t="n">
        <x:v>44379</x:v>
      </x:c>
      <x:c r="C1908" s="14" t="n">
        <x:v>44453</x:v>
      </x:c>
      <x:c r="D1908" s="14" t="n">
        <x:v>44454</x:v>
      </x:c>
      <x:c r="E1908" s="28" t="n">
        <x:v>3</x:v>
      </x:c>
      <x:c r="F1908" s="8" t="str">
        <x:v>rsi_14|chaikin_ad|obv</x:v>
      </x:c>
    </x:row>
    <x:row r="1909">
      <x:c r="A1909" s="28" t="n">
        <x:v>75</x:v>
      </x:c>
      <x:c r="B1909" s="14" t="n">
        <x:v>44380</x:v>
      </x:c>
      <x:c r="C1909" s="14" t="n">
        <x:v>44454</x:v>
      </x:c>
      <x:c r="D1909" s="14" t="n">
        <x:v>44455</x:v>
      </x:c>
      <x:c r="E1909" s="28" t="n">
        <x:v>3</x:v>
      </x:c>
      <x:c r="F1909" s="8" t="str">
        <x:v>rsi_14|chaikin_ad|obv</x:v>
      </x:c>
    </x:row>
    <x:row r="1910">
      <x:c r="A1910" s="28" t="n">
        <x:v>75</x:v>
      </x:c>
      <x:c r="B1910" s="14" t="n">
        <x:v>44381</x:v>
      </x:c>
      <x:c r="C1910" s="14" t="n">
        <x:v>44455</x:v>
      </x:c>
      <x:c r="D1910" s="14" t="n">
        <x:v>44456</x:v>
      </x:c>
      <x:c r="E1910" s="28" t="n">
        <x:v>3</x:v>
      </x:c>
      <x:c r="F1910" s="8" t="str">
        <x:v>rsi_14|chaikin_ad|obv</x:v>
      </x:c>
    </x:row>
    <x:row r="1911">
      <x:c r="A1911" s="28" t="n">
        <x:v>75</x:v>
      </x:c>
      <x:c r="B1911" s="14" t="n">
        <x:v>44382</x:v>
      </x:c>
      <x:c r="C1911" s="14" t="n">
        <x:v>44456</x:v>
      </x:c>
      <x:c r="D1911" s="14" t="n">
        <x:v>44457</x:v>
      </x:c>
      <x:c r="E1911" s="28" t="n">
        <x:v>3</x:v>
      </x:c>
      <x:c r="F1911" s="8" t="str">
        <x:v>rsi_14|chaikin_ad|obv</x:v>
      </x:c>
    </x:row>
    <x:row r="1912">
      <x:c r="A1912" s="28" t="n">
        <x:v>75</x:v>
      </x:c>
      <x:c r="B1912" s="14" t="n">
        <x:v>44383</x:v>
      </x:c>
      <x:c r="C1912" s="14" t="n">
        <x:v>44457</x:v>
      </x:c>
      <x:c r="D1912" s="14" t="n">
        <x:v>44458</x:v>
      </x:c>
      <x:c r="E1912" s="28" t="n">
        <x:v>3</x:v>
      </x:c>
      <x:c r="F1912" s="8" t="str">
        <x:v>rsi_14|chaikin_ad|obv</x:v>
      </x:c>
    </x:row>
    <x:row r="1913">
      <x:c r="A1913" s="28" t="n">
        <x:v>75</x:v>
      </x:c>
      <x:c r="B1913" s="14" t="n">
        <x:v>44384</x:v>
      </x:c>
      <x:c r="C1913" s="14" t="n">
        <x:v>44458</x:v>
      </x:c>
      <x:c r="D1913" s="14" t="n">
        <x:v>44459</x:v>
      </x:c>
      <x:c r="E1913" s="28" t="n">
        <x:v>3</x:v>
      </x:c>
      <x:c r="F1913" s="8" t="str">
        <x:v>rsi_14|chaikin_ad|obv</x:v>
      </x:c>
    </x:row>
    <x:row r="1914">
      <x:c r="A1914" s="28" t="n">
        <x:v>75</x:v>
      </x:c>
      <x:c r="B1914" s="14" t="n">
        <x:v>44385</x:v>
      </x:c>
      <x:c r="C1914" s="14" t="n">
        <x:v>44459</x:v>
      </x:c>
      <x:c r="D1914" s="14" t="n">
        <x:v>44460</x:v>
      </x:c>
      <x:c r="E1914" s="28" t="n">
        <x:v>4</x:v>
      </x:c>
      <x:c r="F1914" s="8" t="str">
        <x:v>r8|rsi_14|chaikin_ad|obv</x:v>
      </x:c>
    </x:row>
    <x:row r="1915">
      <x:c r="A1915" s="28" t="n">
        <x:v>75</x:v>
      </x:c>
      <x:c r="B1915" s="14" t="n">
        <x:v>44386</x:v>
      </x:c>
      <x:c r="C1915" s="14" t="n">
        <x:v>44460</x:v>
      </x:c>
      <x:c r="D1915" s="14" t="n">
        <x:v>44461</x:v>
      </x:c>
      <x:c r="E1915" s="28" t="n">
        <x:v>4</x:v>
      </x:c>
      <x:c r="F1915" s="8" t="str">
        <x:v>r8|rsi_14|chaikin_ad|obv</x:v>
      </x:c>
    </x:row>
    <x:row r="1916">
      <x:c r="A1916" s="28" t="n">
        <x:v>75</x:v>
      </x:c>
      <x:c r="B1916" s="14" t="n">
        <x:v>44387</x:v>
      </x:c>
      <x:c r="C1916" s="14" t="n">
        <x:v>44461</x:v>
      </x:c>
      <x:c r="D1916" s="14" t="n">
        <x:v>44462</x:v>
      </x:c>
      <x:c r="E1916" s="28" t="n">
        <x:v>4</x:v>
      </x:c>
      <x:c r="F1916" s="8" t="str">
        <x:v>r8|rsi_14|chaikin_ad|obv</x:v>
      </x:c>
    </x:row>
    <x:row r="1917">
      <x:c r="A1917" s="28" t="n">
        <x:v>75</x:v>
      </x:c>
      <x:c r="B1917" s="14" t="n">
        <x:v>44388</x:v>
      </x:c>
      <x:c r="C1917" s="14" t="n">
        <x:v>44462</x:v>
      </x:c>
      <x:c r="D1917" s="14" t="n">
        <x:v>44463</x:v>
      </x:c>
      <x:c r="E1917" s="28" t="n">
        <x:v>4</x:v>
      </x:c>
      <x:c r="F1917" s="8" t="str">
        <x:v>r8|rsi_14|chaikin_ad|obv</x:v>
      </x:c>
    </x:row>
    <x:row r="1918">
      <x:c r="A1918" s="28" t="n">
        <x:v>75</x:v>
      </x:c>
      <x:c r="B1918" s="14" t="n">
        <x:v>44389</x:v>
      </x:c>
      <x:c r="C1918" s="14" t="n">
        <x:v>44463</x:v>
      </x:c>
      <x:c r="D1918" s="14" t="n">
        <x:v>44464</x:v>
      </x:c>
      <x:c r="E1918" s="28" t="n">
        <x:v>4</x:v>
      </x:c>
      <x:c r="F1918" s="8" t="str">
        <x:v>r8|rsi_14|chaikin_ad|obv</x:v>
      </x:c>
    </x:row>
    <x:row r="1919">
      <x:c r="A1919" s="28" t="n">
        <x:v>75</x:v>
      </x:c>
      <x:c r="B1919" s="14" t="n">
        <x:v>44390</x:v>
      </x:c>
      <x:c r="C1919" s="14" t="n">
        <x:v>44464</x:v>
      </x:c>
      <x:c r="D1919" s="14" t="n">
        <x:v>44465</x:v>
      </x:c>
      <x:c r="E1919" s="28" t="n">
        <x:v>4</x:v>
      </x:c>
      <x:c r="F1919" s="8" t="str">
        <x:v>r8|rsi_14|chaikin_ad|obv</x:v>
      </x:c>
    </x:row>
    <x:row r="1920">
      <x:c r="A1920" s="28" t="n">
        <x:v>75</x:v>
      </x:c>
      <x:c r="B1920" s="14" t="n">
        <x:v>44391</x:v>
      </x:c>
      <x:c r="C1920" s="14" t="n">
        <x:v>44465</x:v>
      </x:c>
      <x:c r="D1920" s="14" t="n">
        <x:v>44466</x:v>
      </x:c>
      <x:c r="E1920" s="28" t="n">
        <x:v>4</x:v>
      </x:c>
      <x:c r="F1920" s="8" t="str">
        <x:v>r8|rsi_14|chaikin_ad|obv</x:v>
      </x:c>
    </x:row>
    <x:row r="1921">
      <x:c r="A1921" s="28" t="n">
        <x:v>75</x:v>
      </x:c>
      <x:c r="B1921" s="14" t="n">
        <x:v>44392</x:v>
      </x:c>
      <x:c r="C1921" s="14" t="n">
        <x:v>44466</x:v>
      </x:c>
      <x:c r="D1921" s="14" t="n">
        <x:v>44467</x:v>
      </x:c>
      <x:c r="E1921" s="28" t="n">
        <x:v>4</x:v>
      </x:c>
      <x:c r="F1921" s="8" t="str">
        <x:v>r8|rsi_14|chaikin_ad|obv</x:v>
      </x:c>
    </x:row>
    <x:row r="1922">
      <x:c r="A1922" s="28" t="n">
        <x:v>75</x:v>
      </x:c>
      <x:c r="B1922" s="14" t="n">
        <x:v>44393</x:v>
      </x:c>
      <x:c r="C1922" s="14" t="n">
        <x:v>44467</x:v>
      </x:c>
      <x:c r="D1922" s="14" t="n">
        <x:v>44468</x:v>
      </x:c>
      <x:c r="E1922" s="28" t="n">
        <x:v>4</x:v>
      </x:c>
      <x:c r="F1922" s="8" t="str">
        <x:v>r8|rsi_14|chaikin_ad|obv</x:v>
      </x:c>
    </x:row>
    <x:row r="1923">
      <x:c r="A1923" s="28" t="n">
        <x:v>75</x:v>
      </x:c>
      <x:c r="B1923" s="14" t="n">
        <x:v>44394</x:v>
      </x:c>
      <x:c r="C1923" s="14" t="n">
        <x:v>44468</x:v>
      </x:c>
      <x:c r="D1923" s="14" t="n">
        <x:v>44469</x:v>
      </x:c>
      <x:c r="E1923" s="28" t="n">
        <x:v>4</x:v>
      </x:c>
      <x:c r="F1923" s="8" t="str">
        <x:v>r8|rsi_14|chaikin_ad|obv</x:v>
      </x:c>
    </x:row>
    <x:row r="1924">
      <x:c r="A1924" s="28" t="n">
        <x:v>75</x:v>
      </x:c>
      <x:c r="B1924" s="14" t="n">
        <x:v>44395</x:v>
      </x:c>
      <x:c r="C1924" s="14" t="n">
        <x:v>44469</x:v>
      </x:c>
      <x:c r="D1924" s="14" t="n">
        <x:v>44470</x:v>
      </x:c>
      <x:c r="E1924" s="28" t="n">
        <x:v>4</x:v>
      </x:c>
      <x:c r="F1924" s="8" t="str">
        <x:v>r8|rsi_14|chaikin_ad|obv</x:v>
      </x:c>
    </x:row>
    <x:row r="1925">
      <x:c r="A1925" s="28" t="n">
        <x:v>75</x:v>
      </x:c>
      <x:c r="B1925" s="14" t="n">
        <x:v>44396</x:v>
      </x:c>
      <x:c r="C1925" s="14" t="n">
        <x:v>44470</x:v>
      </x:c>
      <x:c r="D1925" s="14" t="n">
        <x:v>44471</x:v>
      </x:c>
      <x:c r="E1925" s="28" t="n">
        <x:v>4</x:v>
      </x:c>
      <x:c r="F1925" s="8" t="str">
        <x:v>r8|rsi_14|chaikin_ad|obv</x:v>
      </x:c>
    </x:row>
    <x:row r="1926">
      <x:c r="A1926" s="28" t="n">
        <x:v>75</x:v>
      </x:c>
      <x:c r="B1926" s="14" t="n">
        <x:v>44397</x:v>
      </x:c>
      <x:c r="C1926" s="14" t="n">
        <x:v>44471</x:v>
      </x:c>
      <x:c r="D1926" s="14" t="n">
        <x:v>44472</x:v>
      </x:c>
      <x:c r="E1926" s="28" t="n">
        <x:v>4</x:v>
      </x:c>
      <x:c r="F1926" s="8" t="str">
        <x:v>r8|rsi_14|chaikin_ad|obv</x:v>
      </x:c>
    </x:row>
    <x:row r="1927">
      <x:c r="A1927" s="28" t="n">
        <x:v>75</x:v>
      </x:c>
      <x:c r="B1927" s="14" t="n">
        <x:v>44398</x:v>
      </x:c>
      <x:c r="C1927" s="14" t="n">
        <x:v>44472</x:v>
      </x:c>
      <x:c r="D1927" s="14" t="n">
        <x:v>44473</x:v>
      </x:c>
      <x:c r="E1927" s="28" t="n">
        <x:v>4</x:v>
      </x:c>
      <x:c r="F1927" s="8" t="str">
        <x:v>r8|rsi_14|chaikin_ad|obv</x:v>
      </x:c>
    </x:row>
    <x:row r="1928">
      <x:c r="A1928" s="28" t="n">
        <x:v>75</x:v>
      </x:c>
      <x:c r="B1928" s="14" t="n">
        <x:v>44399</x:v>
      </x:c>
      <x:c r="C1928" s="14" t="n">
        <x:v>44473</x:v>
      </x:c>
      <x:c r="D1928" s="14" t="n">
        <x:v>44474</x:v>
      </x:c>
      <x:c r="E1928" s="28" t="n">
        <x:v>5</x:v>
      </x:c>
      <x:c r="F1928" s="8" t="str">
        <x:v>r6|r8|rsi_14|chaikin_ad|obv</x:v>
      </x:c>
    </x:row>
    <x:row r="1929">
      <x:c r="A1929" s="28" t="n">
        <x:v>75</x:v>
      </x:c>
      <x:c r="B1929" s="14" t="n">
        <x:v>44400</x:v>
      </x:c>
      <x:c r="C1929" s="14" t="n">
        <x:v>44474</x:v>
      </x:c>
      <x:c r="D1929" s="14" t="n">
        <x:v>44475</x:v>
      </x:c>
      <x:c r="E1929" s="28" t="n">
        <x:v>4</x:v>
      </x:c>
      <x:c r="F1929" s="8" t="str">
        <x:v>r6|rsi_14|chaikin_ad|obv</x:v>
      </x:c>
    </x:row>
    <x:row r="1930">
      <x:c r="A1930" s="28" t="n">
        <x:v>75</x:v>
      </x:c>
      <x:c r="B1930" s="14" t="n">
        <x:v>44401</x:v>
      </x:c>
      <x:c r="C1930" s="14" t="n">
        <x:v>44475</x:v>
      </x:c>
      <x:c r="D1930" s="14" t="n">
        <x:v>44476</x:v>
      </x:c>
      <x:c r="E1930" s="28" t="n">
        <x:v>3</x:v>
      </x:c>
      <x:c r="F1930" s="8" t="str">
        <x:v>r5|rsi_14|chaikin_ad</x:v>
      </x:c>
    </x:row>
    <x:row r="1931">
      <x:c r="A1931" s="28" t="n">
        <x:v>75</x:v>
      </x:c>
      <x:c r="B1931" s="14" t="n">
        <x:v>44402</x:v>
      </x:c>
      <x:c r="C1931" s="14" t="n">
        <x:v>44476</x:v>
      </x:c>
      <x:c r="D1931" s="14" t="n">
        <x:v>44477</x:v>
      </x:c>
      <x:c r="E1931" s="28" t="n">
        <x:v>4</x:v>
      </x:c>
      <x:c r="F1931" s="8" t="str">
        <x:v>r1|r6|rsi_14|chaikin_ad</x:v>
      </x:c>
    </x:row>
    <x:row r="1932">
      <x:c r="A1932" s="28" t="n">
        <x:v>75</x:v>
      </x:c>
      <x:c r="B1932" s="14" t="n">
        <x:v>44403</x:v>
      </x:c>
      <x:c r="C1932" s="14" t="n">
        <x:v>44477</x:v>
      </x:c>
      <x:c r="D1932" s="14" t="n">
        <x:v>44478</x:v>
      </x:c>
      <x:c r="E1932" s="28" t="n">
        <x:v>6</x:v>
      </x:c>
      <x:c r="F1932" s="8" t="str">
        <x:v>r1|r2|r7|r10|rsi_14|chaikin_ad</x:v>
      </x:c>
    </x:row>
    <x:row r="1933">
      <x:c r="A1933" s="28" t="n">
        <x:v>75</x:v>
      </x:c>
      <x:c r="B1933" s="14" t="n">
        <x:v>44404</x:v>
      </x:c>
      <x:c r="C1933" s="14" t="n">
        <x:v>44478</x:v>
      </x:c>
      <x:c r="D1933" s="14" t="n">
        <x:v>44479</x:v>
      </x:c>
      <x:c r="E1933" s="28" t="n">
        <x:v>7</x:v>
      </x:c>
      <x:c r="F1933" s="8" t="str">
        <x:v>r1|r2|r7|r10|r11|rsi_14|chaikin_ad</x:v>
      </x:c>
    </x:row>
    <x:row r="1934">
      <x:c r="A1934" s="28" t="n">
        <x:v>75</x:v>
      </x:c>
      <x:c r="B1934" s="14" t="n">
        <x:v>44405</x:v>
      </x:c>
      <x:c r="C1934" s="14" t="n">
        <x:v>44479</x:v>
      </x:c>
      <x:c r="D1934" s="14" t="n">
        <x:v>44480</x:v>
      </x:c>
      <x:c r="E1934" s="28" t="n">
        <x:v>7</x:v>
      </x:c>
      <x:c r="F1934" s="8" t="str">
        <x:v>r1|r2|r7|r10|r11|rsi_14|chaikin_ad</x:v>
      </x:c>
    </x:row>
    <x:row r="1935">
      <x:c r="A1935" s="28" t="n">
        <x:v>75</x:v>
      </x:c>
      <x:c r="B1935" s="14" t="n">
        <x:v>44406</x:v>
      </x:c>
      <x:c r="C1935" s="14" t="n">
        <x:v>44480</x:v>
      </x:c>
      <x:c r="D1935" s="14" t="n">
        <x:v>44481</x:v>
      </x:c>
      <x:c r="E1935" s="28" t="n">
        <x:v>7</x:v>
      </x:c>
      <x:c r="F1935" s="8" t="str">
        <x:v>r1|r2|r7|r10|r11|rsi_14|chaikin_ad</x:v>
      </x:c>
    </x:row>
    <x:row r="1936">
      <x:c r="A1936" s="28" t="n">
        <x:v>75</x:v>
      </x:c>
      <x:c r="B1936" s="14" t="n">
        <x:v>44407</x:v>
      </x:c>
      <x:c r="C1936" s="14" t="n">
        <x:v>44481</x:v>
      </x:c>
      <x:c r="D1936" s="14" t="n">
        <x:v>44482</x:v>
      </x:c>
      <x:c r="E1936" s="28" t="n">
        <x:v>7</x:v>
      </x:c>
      <x:c r="F1936" s="8" t="str">
        <x:v>r1|r2|r7|r10|r11|rsi_14|chaikin_ad</x:v>
      </x:c>
    </x:row>
    <x:row r="1937">
      <x:c r="A1937" s="28" t="n">
        <x:v>75</x:v>
      </x:c>
      <x:c r="B1937" s="14" t="n">
        <x:v>44408</x:v>
      </x:c>
      <x:c r="C1937" s="14" t="n">
        <x:v>44482</x:v>
      </x:c>
      <x:c r="D1937" s="14" t="n">
        <x:v>44483</x:v>
      </x:c>
      <x:c r="E1937" s="28" t="n">
        <x:v>7</x:v>
      </x:c>
      <x:c r="F1937" s="8" t="str">
        <x:v>r1|r2|r7|r10|r11|rsi_14|chaikin_ad</x:v>
      </x:c>
    </x:row>
    <x:row r="1938">
      <x:c r="A1938" s="28" t="n">
        <x:v>75</x:v>
      </x:c>
      <x:c r="B1938" s="14" t="n">
        <x:v>44409</x:v>
      </x:c>
      <x:c r="C1938" s="14" t="n">
        <x:v>44483</x:v>
      </x:c>
      <x:c r="D1938" s="14" t="n">
        <x:v>44484</x:v>
      </x:c>
      <x:c r="E1938" s="28" t="n">
        <x:v>7</x:v>
      </x:c>
      <x:c r="F1938" s="8" t="str">
        <x:v>r1|r2|r7|r10|r11|rsi_14|chaikin_ad</x:v>
      </x:c>
    </x:row>
    <x:row r="1939">
      <x:c r="A1939" s="28" t="n">
        <x:v>75</x:v>
      </x:c>
      <x:c r="B1939" s="14" t="n">
        <x:v>44410</x:v>
      </x:c>
      <x:c r="C1939" s="14" t="n">
        <x:v>44484</x:v>
      </x:c>
      <x:c r="D1939" s="14" t="n">
        <x:v>44485</x:v>
      </x:c>
      <x:c r="E1939" s="28" t="n">
        <x:v>7</x:v>
      </x:c>
      <x:c r="F1939" s="8" t="str">
        <x:v>r1|r2|r7|r10|r11|rsi_14|chaikin_ad</x:v>
      </x:c>
    </x:row>
    <x:row r="1940">
      <x:c r="A1940" s="28" t="n">
        <x:v>75</x:v>
      </x:c>
      <x:c r="B1940" s="14" t="n">
        <x:v>44411</x:v>
      </x:c>
      <x:c r="C1940" s="14" t="n">
        <x:v>44485</x:v>
      </x:c>
      <x:c r="D1940" s="14" t="n">
        <x:v>44486</x:v>
      </x:c>
      <x:c r="E1940" s="28" t="n">
        <x:v>7</x:v>
      </x:c>
      <x:c r="F1940" s="8" t="str">
        <x:v>r1|r2|r7|r10|r11|rsi_14|chaikin_ad</x:v>
      </x:c>
    </x:row>
    <x:row r="1941">
      <x:c r="A1941" s="28" t="n">
        <x:v>75</x:v>
      </x:c>
      <x:c r="B1941" s="14" t="n">
        <x:v>44412</x:v>
      </x:c>
      <x:c r="C1941" s="14" t="n">
        <x:v>44486</x:v>
      </x:c>
      <x:c r="D1941" s="14" t="n">
        <x:v>44487</x:v>
      </x:c>
      <x:c r="E1941" s="28" t="n">
        <x:v>7</x:v>
      </x:c>
      <x:c r="F1941" s="8" t="str">
        <x:v>r1|r2|r7|r10|r11|rsi_14|chaikin_ad</x:v>
      </x:c>
    </x:row>
    <x:row r="1942">
      <x:c r="A1942" s="28" t="n">
        <x:v>75</x:v>
      </x:c>
      <x:c r="B1942" s="14" t="n">
        <x:v>44413</x:v>
      </x:c>
      <x:c r="C1942" s="14" t="n">
        <x:v>44487</x:v>
      </x:c>
      <x:c r="D1942" s="14" t="n">
        <x:v>44488</x:v>
      </x:c>
      <x:c r="E1942" s="28" t="n">
        <x:v>7</x:v>
      </x:c>
      <x:c r="F1942" s="8" t="str">
        <x:v>r1|r2|r7|r10|r11|rsi_14|chaikin_ad</x:v>
      </x:c>
    </x:row>
    <x:row r="1943">
      <x:c r="A1943" s="28" t="n">
        <x:v>75</x:v>
      </x:c>
      <x:c r="B1943" s="14" t="n">
        <x:v>44414</x:v>
      </x:c>
      <x:c r="C1943" s="14" t="n">
        <x:v>44488</x:v>
      </x:c>
      <x:c r="D1943" s="14" t="n">
        <x:v>44489</x:v>
      </x:c>
      <x:c r="E1943" s="28" t="n">
        <x:v>7</x:v>
      </x:c>
      <x:c r="F1943" s="8" t="str">
        <x:v>r1|r2|r7|r10|r11|rsi_14|chaikin_ad</x:v>
      </x:c>
    </x:row>
    <x:row r="1944">
      <x:c r="A1944" s="28" t="n">
        <x:v>75</x:v>
      </x:c>
      <x:c r="B1944" s="14" t="n">
        <x:v>44415</x:v>
      </x:c>
      <x:c r="C1944" s="14" t="n">
        <x:v>44489</x:v>
      </x:c>
      <x:c r="D1944" s="14" t="n">
        <x:v>44490</x:v>
      </x:c>
      <x:c r="E1944" s="28" t="n">
        <x:v>7</x:v>
      </x:c>
      <x:c r="F1944" s="8" t="str">
        <x:v>r1|r2|r7|r10|r11|rsi_14|chaikin_ad</x:v>
      </x:c>
    </x:row>
    <x:row r="1945">
      <x:c r="A1945" s="28" t="n">
        <x:v>75</x:v>
      </x:c>
      <x:c r="B1945" s="14" t="n">
        <x:v>44416</x:v>
      </x:c>
      <x:c r="C1945" s="14" t="n">
        <x:v>44490</x:v>
      </x:c>
      <x:c r="D1945" s="14" t="n">
        <x:v>44491</x:v>
      </x:c>
      <x:c r="E1945" s="28" t="n">
        <x:v>7</x:v>
      </x:c>
      <x:c r="F1945" s="8" t="str">
        <x:v>r1|r2|r7|r10|r11|rsi_14|chaikin_ad</x:v>
      </x:c>
    </x:row>
    <x:row r="1946">
      <x:c r="A1946" s="28" t="n">
        <x:v>75</x:v>
      </x:c>
      <x:c r="B1946" s="14" t="n">
        <x:v>44417</x:v>
      </x:c>
      <x:c r="C1946" s="14" t="n">
        <x:v>44491</x:v>
      </x:c>
      <x:c r="D1946" s="14" t="n">
        <x:v>44492</x:v>
      </x:c>
      <x:c r="E1946" s="28" t="n">
        <x:v>7</x:v>
      </x:c>
      <x:c r="F1946" s="8" t="str">
        <x:v>r1|r2|r7|r10|r11|rsi_14|chaikin_ad</x:v>
      </x:c>
    </x:row>
    <x:row r="1947">
      <x:c r="A1947" s="28" t="n">
        <x:v>75</x:v>
      </x:c>
      <x:c r="B1947" s="14" t="n">
        <x:v>44418</x:v>
      </x:c>
      <x:c r="C1947" s="14" t="n">
        <x:v>44492</x:v>
      </x:c>
      <x:c r="D1947" s="14" t="n">
        <x:v>44493</x:v>
      </x:c>
      <x:c r="E1947" s="28" t="n">
        <x:v>7</x:v>
      </x:c>
      <x:c r="F1947" s="8" t="str">
        <x:v>r1|r2|r7|r10|r11|rsi_14|chaikin_ad</x:v>
      </x:c>
    </x:row>
    <x:row r="1948">
      <x:c r="A1948" s="28" t="n">
        <x:v>75</x:v>
      </x:c>
      <x:c r="B1948" s="14" t="n">
        <x:v>44419</x:v>
      </x:c>
      <x:c r="C1948" s="14" t="n">
        <x:v>44493</x:v>
      </x:c>
      <x:c r="D1948" s="14" t="n">
        <x:v>44494</x:v>
      </x:c>
      <x:c r="E1948" s="28" t="n">
        <x:v>7</x:v>
      </x:c>
      <x:c r="F1948" s="8" t="str">
        <x:v>r1|r2|r7|r10|r11|rsi_14|chaikin_ad</x:v>
      </x:c>
    </x:row>
    <x:row r="1949">
      <x:c r="A1949" s="28" t="n">
        <x:v>75</x:v>
      </x:c>
      <x:c r="B1949" s="14" t="n">
        <x:v>44420</x:v>
      </x:c>
      <x:c r="C1949" s="14" t="n">
        <x:v>44494</x:v>
      </x:c>
      <x:c r="D1949" s="14" t="n">
        <x:v>44495</x:v>
      </x:c>
      <x:c r="E1949" s="28" t="n">
        <x:v>7</x:v>
      </x:c>
      <x:c r="F1949" s="8" t="str">
        <x:v>r1|r2|r7|r10|r11|rsi_14|chaikin_ad</x:v>
      </x:c>
    </x:row>
    <x:row r="1950">
      <x:c r="A1950" s="28" t="n">
        <x:v>75</x:v>
      </x:c>
      <x:c r="B1950" s="14" t="n">
        <x:v>44421</x:v>
      </x:c>
      <x:c r="C1950" s="14" t="n">
        <x:v>44495</x:v>
      </x:c>
      <x:c r="D1950" s="14" t="n">
        <x:v>44496</x:v>
      </x:c>
      <x:c r="E1950" s="28" t="n">
        <x:v>7</x:v>
      </x:c>
      <x:c r="F1950" s="8" t="str">
        <x:v>r1|r2|r7|r10|r11|rsi_14|chaikin_ad</x:v>
      </x:c>
    </x:row>
    <x:row r="1951">
      <x:c r="A1951" s="28" t="n">
        <x:v>75</x:v>
      </x:c>
      <x:c r="B1951" s="14" t="n">
        <x:v>44422</x:v>
      </x:c>
      <x:c r="C1951" s="14" t="n">
        <x:v>44496</x:v>
      </x:c>
      <x:c r="D1951" s="14" t="n">
        <x:v>44497</x:v>
      </x:c>
      <x:c r="E1951" s="28" t="n">
        <x:v>7</x:v>
      </x:c>
      <x:c r="F1951" s="8" t="str">
        <x:v>r1|r2|r7|r10|r11|rsi_14|chaikin_ad</x:v>
      </x:c>
    </x:row>
    <x:row r="1952">
      <x:c r="A1952" s="28" t="n">
        <x:v>75</x:v>
      </x:c>
      <x:c r="B1952" s="14" t="n">
        <x:v>44423</x:v>
      </x:c>
      <x:c r="C1952" s="14" t="n">
        <x:v>44497</x:v>
      </x:c>
      <x:c r="D1952" s="14" t="n">
        <x:v>44498</x:v>
      </x:c>
      <x:c r="E1952" s="28" t="n">
        <x:v>7</x:v>
      </x:c>
      <x:c r="F1952" s="8" t="str">
        <x:v>r1|r2|r7|r10|r11|rsi_14|chaikin_ad</x:v>
      </x:c>
    </x:row>
    <x:row r="1953">
      <x:c r="A1953" s="28" t="n">
        <x:v>75</x:v>
      </x:c>
      <x:c r="B1953" s="14" t="n">
        <x:v>44424</x:v>
      </x:c>
      <x:c r="C1953" s="14" t="n">
        <x:v>44498</x:v>
      </x:c>
      <x:c r="D1953" s="14" t="n">
        <x:v>44499</x:v>
      </x:c>
      <x:c r="E1953" s="28" t="n">
        <x:v>7</x:v>
      </x:c>
      <x:c r="F1953" s="8" t="str">
        <x:v>r1|r2|r7|r10|r11|rsi_14|chaikin_ad</x:v>
      </x:c>
    </x:row>
    <x:row r="1954">
      <x:c r="A1954" s="28" t="n">
        <x:v>75</x:v>
      </x:c>
      <x:c r="B1954" s="14" t="n">
        <x:v>44425</x:v>
      </x:c>
      <x:c r="C1954" s="14" t="n">
        <x:v>44499</x:v>
      </x:c>
      <x:c r="D1954" s="14" t="n">
        <x:v>44500</x:v>
      </x:c>
      <x:c r="E1954" s="28" t="n">
        <x:v>7</x:v>
      </x:c>
      <x:c r="F1954" s="8" t="str">
        <x:v>r1|r2|r7|r10|r11|rsi_14|chaikin_ad</x:v>
      </x:c>
    </x:row>
    <x:row r="1955">
      <x:c r="A1955" s="28" t="n">
        <x:v>75</x:v>
      </x:c>
      <x:c r="B1955" s="14" t="n">
        <x:v>44426</x:v>
      </x:c>
      <x:c r="C1955" s="14" t="n">
        <x:v>44500</x:v>
      </x:c>
      <x:c r="D1955" s="14" t="n">
        <x:v>44501</x:v>
      </x:c>
      <x:c r="E1955" s="28" t="n">
        <x:v>7</x:v>
      </x:c>
      <x:c r="F1955" s="8" t="str">
        <x:v>r1|r2|r7|r10|r11|rsi_14|chaikin_ad</x:v>
      </x:c>
    </x:row>
    <x:row r="1956">
      <x:c r="A1956" s="28" t="n">
        <x:v>75</x:v>
      </x:c>
      <x:c r="B1956" s="14" t="n">
        <x:v>44427</x:v>
      </x:c>
      <x:c r="C1956" s="14" t="n">
        <x:v>44501</x:v>
      </x:c>
      <x:c r="D1956" s="14" t="n">
        <x:v>44502</x:v>
      </x:c>
      <x:c r="E1956" s="28" t="n">
        <x:v>7</x:v>
      </x:c>
      <x:c r="F1956" s="8" t="str">
        <x:v>r1|r2|r7|r10|r11|rsi_14|chaikin_ad</x:v>
      </x:c>
    </x:row>
    <x:row r="1957">
      <x:c r="A1957" s="28" t="n">
        <x:v>75</x:v>
      </x:c>
      <x:c r="B1957" s="14" t="n">
        <x:v>44428</x:v>
      </x:c>
      <x:c r="C1957" s="14" t="n">
        <x:v>44502</x:v>
      </x:c>
      <x:c r="D1957" s="14" t="n">
        <x:v>44503</x:v>
      </x:c>
      <x:c r="E1957" s="28" t="n">
        <x:v>7</x:v>
      </x:c>
      <x:c r="F1957" s="8" t="str">
        <x:v>r1|r2|r7|r10|r11|rsi_14|chaikin_ad</x:v>
      </x:c>
    </x:row>
    <x:row r="1958">
      <x:c r="A1958" s="28" t="n">
        <x:v>75</x:v>
      </x:c>
      <x:c r="B1958" s="14" t="n">
        <x:v>44429</x:v>
      </x:c>
      <x:c r="C1958" s="14" t="n">
        <x:v>44503</x:v>
      </x:c>
      <x:c r="D1958" s="14" t="n">
        <x:v>44504</x:v>
      </x:c>
      <x:c r="E1958" s="28" t="n">
        <x:v>7</x:v>
      </x:c>
      <x:c r="F1958" s="8" t="str">
        <x:v>r1|r2|r7|r10|r11|rsi_14|chaikin_ad</x:v>
      </x:c>
    </x:row>
    <x:row r="1959">
      <x:c r="A1959" s="28" t="n">
        <x:v>75</x:v>
      </x:c>
      <x:c r="B1959" s="14" t="n">
        <x:v>44430</x:v>
      </x:c>
      <x:c r="C1959" s="14" t="n">
        <x:v>44504</x:v>
      </x:c>
      <x:c r="D1959" s="14" t="n">
        <x:v>44505</x:v>
      </x:c>
      <x:c r="E1959" s="28" t="n">
        <x:v>7</x:v>
      </x:c>
      <x:c r="F1959" s="8" t="str">
        <x:v>r1|r2|r7|r10|r11|rsi_14|chaikin_ad</x:v>
      </x:c>
    </x:row>
    <x:row r="1960">
      <x:c r="A1960" s="28" t="n">
        <x:v>75</x:v>
      </x:c>
      <x:c r="B1960" s="14" t="n">
        <x:v>44431</x:v>
      </x:c>
      <x:c r="C1960" s="14" t="n">
        <x:v>44505</x:v>
      </x:c>
      <x:c r="D1960" s="14" t="n">
        <x:v>44506</x:v>
      </x:c>
      <x:c r="E1960" s="28" t="n">
        <x:v>7</x:v>
      </x:c>
      <x:c r="F1960" s="8" t="str">
        <x:v>r1|r2|r7|r10|r11|rsi_14|chaikin_ad</x:v>
      </x:c>
    </x:row>
    <x:row r="1961">
      <x:c r="A1961" s="28" t="n">
        <x:v>75</x:v>
      </x:c>
      <x:c r="B1961" s="14" t="n">
        <x:v>44432</x:v>
      </x:c>
      <x:c r="C1961" s="14" t="n">
        <x:v>44506</x:v>
      </x:c>
      <x:c r="D1961" s="14" t="n">
        <x:v>44507</x:v>
      </x:c>
      <x:c r="E1961" s="28" t="n">
        <x:v>7</x:v>
      </x:c>
      <x:c r="F1961" s="8" t="str">
        <x:v>r1|r2|r7|r10|r11|rsi_14|chaikin_ad</x:v>
      </x:c>
    </x:row>
    <x:row r="1962">
      <x:c r="A1962" s="28" t="n">
        <x:v>75</x:v>
      </x:c>
      <x:c r="B1962" s="14" t="n">
        <x:v>44433</x:v>
      </x:c>
      <x:c r="C1962" s="14" t="n">
        <x:v>44507</x:v>
      </x:c>
      <x:c r="D1962" s="14" t="n">
        <x:v>44508</x:v>
      </x:c>
      <x:c r="E1962" s="28" t="n">
        <x:v>7</x:v>
      </x:c>
      <x:c r="F1962" s="8" t="str">
        <x:v>r1|r2|r7|r10|r11|rsi_14|chaikin_ad</x:v>
      </x:c>
    </x:row>
    <x:row r="1963">
      <x:c r="A1963" s="28" t="n">
        <x:v>75</x:v>
      </x:c>
      <x:c r="B1963" s="14" t="n">
        <x:v>44434</x:v>
      </x:c>
      <x:c r="C1963" s="14" t="n">
        <x:v>44508</x:v>
      </x:c>
      <x:c r="D1963" s="14" t="n">
        <x:v>44509</x:v>
      </x:c>
      <x:c r="E1963" s="28" t="n">
        <x:v>7</x:v>
      </x:c>
      <x:c r="F1963" s="8" t="str">
        <x:v>r1|r2|r7|r10|r11|rsi_14|chaikin_ad</x:v>
      </x:c>
    </x:row>
    <x:row r="1964">
      <x:c r="A1964" s="28" t="n">
        <x:v>75</x:v>
      </x:c>
      <x:c r="B1964" s="14" t="n">
        <x:v>44435</x:v>
      </x:c>
      <x:c r="C1964" s="14" t="n">
        <x:v>44509</x:v>
      </x:c>
      <x:c r="D1964" s="14" t="n">
        <x:v>44510</x:v>
      </x:c>
      <x:c r="E1964" s="28" t="n">
        <x:v>7</x:v>
      </x:c>
      <x:c r="F1964" s="8" t="str">
        <x:v>r1|r2|r7|r10|r11|rsi_14|chaikin_ad</x:v>
      </x:c>
    </x:row>
    <x:row r="1965">
      <x:c r="A1965" s="28" t="n">
        <x:v>75</x:v>
      </x:c>
      <x:c r="B1965" s="14" t="n">
        <x:v>44436</x:v>
      </x:c>
      <x:c r="C1965" s="14" t="n">
        <x:v>44510</x:v>
      </x:c>
      <x:c r="D1965" s="14" t="n">
        <x:v>44511</x:v>
      </x:c>
      <x:c r="E1965" s="28" t="n">
        <x:v>7</x:v>
      </x:c>
      <x:c r="F1965" s="8" t="str">
        <x:v>r1|r2|r7|r10|r11|rsi_14|chaikin_ad</x:v>
      </x:c>
    </x:row>
    <x:row r="1966">
      <x:c r="A1966" s="28" t="n">
        <x:v>75</x:v>
      </x:c>
      <x:c r="B1966" s="14" t="n">
        <x:v>44437</x:v>
      </x:c>
      <x:c r="C1966" s="14" t="n">
        <x:v>44511</x:v>
      </x:c>
      <x:c r="D1966" s="14" t="n">
        <x:v>44512</x:v>
      </x:c>
      <x:c r="E1966" s="28" t="n">
        <x:v>7</x:v>
      </x:c>
      <x:c r="F1966" s="8" t="str">
        <x:v>r1|r2|r7|r10|r11|rsi_14|chaikin_ad</x:v>
      </x:c>
    </x:row>
    <x:row r="1967">
      <x:c r="A1967" s="28" t="n">
        <x:v>75</x:v>
      </x:c>
      <x:c r="B1967" s="14" t="n">
        <x:v>44438</x:v>
      </x:c>
      <x:c r="C1967" s="14" t="n">
        <x:v>44512</x:v>
      </x:c>
      <x:c r="D1967" s="14" t="n">
        <x:v>44513</x:v>
      </x:c>
      <x:c r="E1967" s="28" t="n">
        <x:v>7</x:v>
      </x:c>
      <x:c r="F1967" s="8" t="str">
        <x:v>r1|r2|r7|r10|r11|rsi_14|chaikin_ad</x:v>
      </x:c>
    </x:row>
    <x:row r="1968">
      <x:c r="A1968" s="28" t="n">
        <x:v>75</x:v>
      </x:c>
      <x:c r="B1968" s="14" t="n">
        <x:v>44439</x:v>
      </x:c>
      <x:c r="C1968" s="14" t="n">
        <x:v>44513</x:v>
      </x:c>
      <x:c r="D1968" s="14" t="n">
        <x:v>44514</x:v>
      </x:c>
      <x:c r="E1968" s="28" t="n">
        <x:v>7</x:v>
      </x:c>
      <x:c r="F1968" s="8" t="str">
        <x:v>r1|r2|r7|r10|r11|rsi_14|chaikin_ad</x:v>
      </x:c>
    </x:row>
    <x:row r="1969">
      <x:c r="A1969" s="28" t="n">
        <x:v>75</x:v>
      </x:c>
      <x:c r="B1969" s="14" t="n">
        <x:v>44440</x:v>
      </x:c>
      <x:c r="C1969" s="14" t="n">
        <x:v>44514</x:v>
      </x:c>
      <x:c r="D1969" s="14" t="n">
        <x:v>44515</x:v>
      </x:c>
      <x:c r="E1969" s="28" t="n">
        <x:v>7</x:v>
      </x:c>
      <x:c r="F1969" s="8" t="str">
        <x:v>r1|r2|r7|r10|r11|rsi_14|chaikin_ad</x:v>
      </x:c>
    </x:row>
    <x:row r="1970">
      <x:c r="A1970" s="28" t="n">
        <x:v>75</x:v>
      </x:c>
      <x:c r="B1970" s="14" t="n">
        <x:v>44441</x:v>
      </x:c>
      <x:c r="C1970" s="14" t="n">
        <x:v>44515</x:v>
      </x:c>
      <x:c r="D1970" s="14" t="n">
        <x:v>44516</x:v>
      </x:c>
      <x:c r="E1970" s="28" t="n">
        <x:v>7</x:v>
      </x:c>
      <x:c r="F1970" s="8" t="str">
        <x:v>r1|r2|r7|r10|r11|rsi_14|chaikin_ad</x:v>
      </x:c>
    </x:row>
    <x:row r="1971">
      <x:c r="A1971" s="28" t="n">
        <x:v>75</x:v>
      </x:c>
      <x:c r="B1971" s="14" t="n">
        <x:v>44442</x:v>
      </x:c>
      <x:c r="C1971" s="14" t="n">
        <x:v>44516</x:v>
      </x:c>
      <x:c r="D1971" s="14" t="n">
        <x:v>44517</x:v>
      </x:c>
      <x:c r="E1971" s="28" t="n">
        <x:v>7</x:v>
      </x:c>
      <x:c r="F1971" s="8" t="str">
        <x:v>r1|r2|r7|r10|r11|rsi_14|chaikin_ad</x:v>
      </x:c>
    </x:row>
    <x:row r="1972">
      <x:c r="A1972" s="28" t="n">
        <x:v>75</x:v>
      </x:c>
      <x:c r="B1972" s="14" t="n">
        <x:v>44443</x:v>
      </x:c>
      <x:c r="C1972" s="14" t="n">
        <x:v>44517</x:v>
      </x:c>
      <x:c r="D1972" s="14" t="n">
        <x:v>44518</x:v>
      </x:c>
      <x:c r="E1972" s="28" t="n">
        <x:v>7</x:v>
      </x:c>
      <x:c r="F1972" s="8" t="str">
        <x:v>r1|r2|r7|r10|r11|rsi_14|chaikin_ad</x:v>
      </x:c>
    </x:row>
    <x:row r="1973">
      <x:c r="A1973" s="28" t="n">
        <x:v>75</x:v>
      </x:c>
      <x:c r="B1973" s="14" t="n">
        <x:v>44444</x:v>
      </x:c>
      <x:c r="C1973" s="14" t="n">
        <x:v>44518</x:v>
      </x:c>
      <x:c r="D1973" s="14" t="n">
        <x:v>44519</x:v>
      </x:c>
      <x:c r="E1973" s="28" t="n">
        <x:v>7</x:v>
      </x:c>
      <x:c r="F1973" s="8" t="str">
        <x:v>r1|r2|r7|r10|r11|rsi_14|chaikin_ad</x:v>
      </x:c>
    </x:row>
    <x:row r="1974">
      <x:c r="A1974" s="28" t="n">
        <x:v>75</x:v>
      </x:c>
      <x:c r="B1974" s="14" t="n">
        <x:v>44445</x:v>
      </x:c>
      <x:c r="C1974" s="14" t="n">
        <x:v>44519</x:v>
      </x:c>
      <x:c r="D1974" s="14" t="n">
        <x:v>44520</x:v>
      </x:c>
      <x:c r="E1974" s="28" t="n">
        <x:v>7</x:v>
      </x:c>
      <x:c r="F1974" s="8" t="str">
        <x:v>r1|r2|r7|r10|r11|rsi_14|chaikin_ad</x:v>
      </x:c>
    </x:row>
    <x:row r="1975">
      <x:c r="A1975" s="28" t="n">
        <x:v>75</x:v>
      </x:c>
      <x:c r="B1975" s="14" t="n">
        <x:v>44446</x:v>
      </x:c>
      <x:c r="C1975" s="14" t="n">
        <x:v>44520</x:v>
      </x:c>
      <x:c r="D1975" s="14" t="n">
        <x:v>44521</x:v>
      </x:c>
      <x:c r="E1975" s="28" t="n">
        <x:v>7</x:v>
      </x:c>
      <x:c r="F1975" s="8" t="str">
        <x:v>r1|r2|r7|r10|r11|rsi_14|chaikin_ad</x:v>
      </x:c>
    </x:row>
    <x:row r="1976">
      <x:c r="A1976" s="28" t="n">
        <x:v>75</x:v>
      </x:c>
      <x:c r="B1976" s="14" t="n">
        <x:v>44447</x:v>
      </x:c>
      <x:c r="C1976" s="14" t="n">
        <x:v>44521</x:v>
      </x:c>
      <x:c r="D1976" s="14" t="n">
        <x:v>44522</x:v>
      </x:c>
      <x:c r="E1976" s="28" t="n">
        <x:v>7</x:v>
      </x:c>
      <x:c r="F1976" s="8" t="str">
        <x:v>r1|r2|r7|r10|r11|rsi_14|chaikin_ad</x:v>
      </x:c>
    </x:row>
    <x:row r="1977">
      <x:c r="A1977" s="28" t="n">
        <x:v>75</x:v>
      </x:c>
      <x:c r="B1977" s="14" t="n">
        <x:v>44448</x:v>
      </x:c>
      <x:c r="C1977" s="14" t="n">
        <x:v>44522</x:v>
      </x:c>
      <x:c r="D1977" s="14" t="n">
        <x:v>44523</x:v>
      </x:c>
      <x:c r="E1977" s="28" t="n">
        <x:v>7</x:v>
      </x:c>
      <x:c r="F1977" s="8" t="str">
        <x:v>r1|r2|r7|r10|r11|rsi_14|chaikin_ad</x:v>
      </x:c>
    </x:row>
    <x:row r="1978">
      <x:c r="A1978" s="28" t="n">
        <x:v>75</x:v>
      </x:c>
      <x:c r="B1978" s="14" t="n">
        <x:v>44449</x:v>
      </x:c>
      <x:c r="C1978" s="14" t="n">
        <x:v>44523</x:v>
      </x:c>
      <x:c r="D1978" s="14" t="n">
        <x:v>44524</x:v>
      </x:c>
      <x:c r="E1978" s="28" t="n">
        <x:v>7</x:v>
      </x:c>
      <x:c r="F1978" s="8" t="str">
        <x:v>r1|r2|r7|r10|r11|rsi_14|chaikin_ad</x:v>
      </x:c>
    </x:row>
    <x:row r="1979">
      <x:c r="A1979" s="28" t="n">
        <x:v>75</x:v>
      </x:c>
      <x:c r="B1979" s="14" t="n">
        <x:v>44450</x:v>
      </x:c>
      <x:c r="C1979" s="14" t="n">
        <x:v>44524</x:v>
      </x:c>
      <x:c r="D1979" s="14" t="n">
        <x:v>44525</x:v>
      </x:c>
      <x:c r="E1979" s="28" t="n">
        <x:v>7</x:v>
      </x:c>
      <x:c r="F1979" s="8" t="str">
        <x:v>r1|r2|r7|r10|r11|rsi_14|chaikin_ad</x:v>
      </x:c>
    </x:row>
    <x:row r="1980">
      <x:c r="A1980" s="28" t="n">
        <x:v>75</x:v>
      </x:c>
      <x:c r="B1980" s="14" t="n">
        <x:v>44451</x:v>
      </x:c>
      <x:c r="C1980" s="14" t="n">
        <x:v>44525</x:v>
      </x:c>
      <x:c r="D1980" s="14" t="n">
        <x:v>44526</x:v>
      </x:c>
      <x:c r="E1980" s="28" t="n">
        <x:v>7</x:v>
      </x:c>
      <x:c r="F1980" s="8" t="str">
        <x:v>r1|r2|r7|r10|r11|rsi_14|chaikin_ad</x:v>
      </x:c>
    </x:row>
    <x:row r="1981">
      <x:c r="A1981" s="28" t="n">
        <x:v>75</x:v>
      </x:c>
      <x:c r="B1981" s="14" t="n">
        <x:v>44452</x:v>
      </x:c>
      <x:c r="C1981" s="14" t="n">
        <x:v>44526</x:v>
      </x:c>
      <x:c r="D1981" s="14" t="n">
        <x:v>44527</x:v>
      </x:c>
      <x:c r="E1981" s="28" t="n">
        <x:v>7</x:v>
      </x:c>
      <x:c r="F1981" s="8" t="str">
        <x:v>r1|r2|r7|r10|r11|rsi_14|chaikin_ad</x:v>
      </x:c>
    </x:row>
    <x:row r="1982">
      <x:c r="A1982" s="28" t="n">
        <x:v>75</x:v>
      </x:c>
      <x:c r="B1982" s="14" t="n">
        <x:v>44453</x:v>
      </x:c>
      <x:c r="C1982" s="14" t="n">
        <x:v>44527</x:v>
      </x:c>
      <x:c r="D1982" s="14" t="n">
        <x:v>44528</x:v>
      </x:c>
      <x:c r="E1982" s="28" t="n">
        <x:v>7</x:v>
      </x:c>
      <x:c r="F1982" s="8" t="str">
        <x:v>r1|r2|r7|r10|r11|rsi_14|chaikin_ad</x:v>
      </x:c>
    </x:row>
    <x:row r="1983">
      <x:c r="A1983" s="28" t="n">
        <x:v>75</x:v>
      </x:c>
      <x:c r="B1983" s="14" t="n">
        <x:v>44454</x:v>
      </x:c>
      <x:c r="C1983" s="14" t="n">
        <x:v>44528</x:v>
      </x:c>
      <x:c r="D1983" s="14" t="n">
        <x:v>44529</x:v>
      </x:c>
      <x:c r="E1983" s="28" t="n">
        <x:v>7</x:v>
      </x:c>
      <x:c r="F1983" s="8" t="str">
        <x:v>r1|r2|r7|r10|r11|rsi_14|chaikin_ad</x:v>
      </x:c>
    </x:row>
    <x:row r="1984">
      <x:c r="A1984" s="28" t="n">
        <x:v>75</x:v>
      </x:c>
      <x:c r="B1984" s="14" t="n">
        <x:v>44455</x:v>
      </x:c>
      <x:c r="C1984" s="14" t="n">
        <x:v>44529</x:v>
      </x:c>
      <x:c r="D1984" s="14" t="n">
        <x:v>44530</x:v>
      </x:c>
      <x:c r="E1984" s="28" t="n">
        <x:v>7</x:v>
      </x:c>
      <x:c r="F1984" s="8" t="str">
        <x:v>r1|r2|r7|r10|r11|rsi_14|chaikin_ad</x:v>
      </x:c>
    </x:row>
    <x:row r="1985">
      <x:c r="A1985" s="28" t="n">
        <x:v>75</x:v>
      </x:c>
      <x:c r="B1985" s="14" t="n">
        <x:v>44456</x:v>
      </x:c>
      <x:c r="C1985" s="14" t="n">
        <x:v>44530</x:v>
      </x:c>
      <x:c r="D1985" s="14" t="n">
        <x:v>44531</x:v>
      </x:c>
      <x:c r="E1985" s="28" t="n">
        <x:v>7</x:v>
      </x:c>
      <x:c r="F1985" s="8" t="str">
        <x:v>r1|r2|r7|r10|r11|rsi_14|chaikin_ad</x:v>
      </x:c>
    </x:row>
    <x:row r="1986">
      <x:c r="A1986" s="28" t="n">
        <x:v>75</x:v>
      </x:c>
      <x:c r="B1986" s="14" t="n">
        <x:v>44457</x:v>
      </x:c>
      <x:c r="C1986" s="14" t="n">
        <x:v>44531</x:v>
      </x:c>
      <x:c r="D1986" s="14" t="n">
        <x:v>44532</x:v>
      </x:c>
      <x:c r="E1986" s="28" t="n">
        <x:v>7</x:v>
      </x:c>
      <x:c r="F1986" s="8" t="str">
        <x:v>r1|r2|r7|r10|r11|rsi_14|chaikin_ad</x:v>
      </x:c>
    </x:row>
    <x:row r="1987">
      <x:c r="A1987" s="28" t="n">
        <x:v>75</x:v>
      </x:c>
      <x:c r="B1987" s="14" t="n">
        <x:v>44458</x:v>
      </x:c>
      <x:c r="C1987" s="14" t="n">
        <x:v>44532</x:v>
      </x:c>
      <x:c r="D1987" s="14" t="n">
        <x:v>44533</x:v>
      </x:c>
      <x:c r="E1987" s="28" t="n">
        <x:v>7</x:v>
      </x:c>
      <x:c r="F1987" s="8" t="str">
        <x:v>r1|r2|r7|r10|r11|rsi_14|chaikin_ad</x:v>
      </x:c>
    </x:row>
    <x:row r="1988">
      <x:c r="A1988" s="28" t="n">
        <x:v>75</x:v>
      </x:c>
      <x:c r="B1988" s="14" t="n">
        <x:v>44459</x:v>
      </x:c>
      <x:c r="C1988" s="14" t="n">
        <x:v>44533</x:v>
      </x:c>
      <x:c r="D1988" s="14" t="n">
        <x:v>44534</x:v>
      </x:c>
      <x:c r="E1988" s="28" t="n">
        <x:v>7</x:v>
      </x:c>
      <x:c r="F1988" s="8" t="str">
        <x:v>r1|r2|r7|r10|r11|rsi_14|chaikin_ad</x:v>
      </x:c>
    </x:row>
    <x:row r="1989">
      <x:c r="A1989" s="28" t="n">
        <x:v>75</x:v>
      </x:c>
      <x:c r="B1989" s="14" t="n">
        <x:v>44460</x:v>
      </x:c>
      <x:c r="C1989" s="14" t="n">
        <x:v>44534</x:v>
      </x:c>
      <x:c r="D1989" s="14" t="n">
        <x:v>44535</x:v>
      </x:c>
      <x:c r="E1989" s="28" t="n">
        <x:v>7</x:v>
      </x:c>
      <x:c r="F1989" s="8" t="str">
        <x:v>r1|r2|r7|r10|r11|rsi_14|chaikin_ad</x:v>
      </x:c>
    </x:row>
    <x:row r="1990">
      <x:c r="A1990" s="28" t="n">
        <x:v>75</x:v>
      </x:c>
      <x:c r="B1990" s="14" t="n">
        <x:v>44461</x:v>
      </x:c>
      <x:c r="C1990" s="14" t="n">
        <x:v>44535</x:v>
      </x:c>
      <x:c r="D1990" s="14" t="n">
        <x:v>44536</x:v>
      </x:c>
      <x:c r="E1990" s="28" t="n">
        <x:v>7</x:v>
      </x:c>
      <x:c r="F1990" s="8" t="str">
        <x:v>r1|r2|r7|r10|r11|rsi_14|chaikin_ad</x:v>
      </x:c>
    </x:row>
    <x:row r="1991">
      <x:c r="A1991" s="28" t="n">
        <x:v>75</x:v>
      </x:c>
      <x:c r="B1991" s="14" t="n">
        <x:v>44462</x:v>
      </x:c>
      <x:c r="C1991" s="14" t="n">
        <x:v>44536</x:v>
      </x:c>
      <x:c r="D1991" s="14" t="n">
        <x:v>44537</x:v>
      </x:c>
      <x:c r="E1991" s="28" t="n">
        <x:v>7</x:v>
      </x:c>
      <x:c r="F1991" s="8" t="str">
        <x:v>r1|r2|r7|r10|r11|rsi_14|chaikin_ad</x:v>
      </x:c>
    </x:row>
    <x:row r="1992">
      <x:c r="A1992" s="28" t="n">
        <x:v>75</x:v>
      </x:c>
      <x:c r="B1992" s="14" t="n">
        <x:v>44463</x:v>
      </x:c>
      <x:c r="C1992" s="14" t="n">
        <x:v>44537</x:v>
      </x:c>
      <x:c r="D1992" s="14" t="n">
        <x:v>44538</x:v>
      </x:c>
      <x:c r="E1992" s="28" t="n">
        <x:v>7</x:v>
      </x:c>
      <x:c r="F1992" s="8" t="str">
        <x:v>r1|r2|r7|r10|r11|rsi_14|chaikin_ad</x:v>
      </x:c>
    </x:row>
    <x:row r="1993">
      <x:c r="A1993" s="28" t="n">
        <x:v>75</x:v>
      </x:c>
      <x:c r="B1993" s="14" t="n">
        <x:v>44464</x:v>
      </x:c>
      <x:c r="C1993" s="14" t="n">
        <x:v>44538</x:v>
      </x:c>
      <x:c r="D1993" s="14" t="n">
        <x:v>44539</x:v>
      </x:c>
      <x:c r="E1993" s="28" t="n">
        <x:v>7</x:v>
      </x:c>
      <x:c r="F1993" s="8" t="str">
        <x:v>r1|r2|r7|r10|r11|rsi_14|chaikin_ad</x:v>
      </x:c>
    </x:row>
    <x:row r="1994">
      <x:c r="A1994" s="28" t="n">
        <x:v>75</x:v>
      </x:c>
      <x:c r="B1994" s="14" t="n">
        <x:v>44465</x:v>
      </x:c>
      <x:c r="C1994" s="14" t="n">
        <x:v>44539</x:v>
      </x:c>
      <x:c r="D1994" s="14" t="n">
        <x:v>44540</x:v>
      </x:c>
      <x:c r="E1994" s="28" t="n">
        <x:v>7</x:v>
      </x:c>
      <x:c r="F1994" s="8" t="str">
        <x:v>r1|r2|r7|r10|r11|rsi_14|chaikin_ad</x:v>
      </x:c>
    </x:row>
    <x:row r="1995">
      <x:c r="A1995" s="28" t="n">
        <x:v>75</x:v>
      </x:c>
      <x:c r="B1995" s="14" t="n">
        <x:v>44466</x:v>
      </x:c>
      <x:c r="C1995" s="14" t="n">
        <x:v>44540</x:v>
      </x:c>
      <x:c r="D1995" s="14" t="n">
        <x:v>44541</x:v>
      </x:c>
      <x:c r="E1995" s="28" t="n">
        <x:v>7</x:v>
      </x:c>
      <x:c r="F1995" s="8" t="str">
        <x:v>r1|r2|r7|r10|r11|rsi_14|chaikin_ad</x:v>
      </x:c>
    </x:row>
    <x:row r="1996">
      <x:c r="A1996" s="28" t="n">
        <x:v>75</x:v>
      </x:c>
      <x:c r="B1996" s="14" t="n">
        <x:v>44467</x:v>
      </x:c>
      <x:c r="C1996" s="14" t="n">
        <x:v>44541</x:v>
      </x:c>
      <x:c r="D1996" s="14" t="n">
        <x:v>44542</x:v>
      </x:c>
      <x:c r="E1996" s="28" t="n">
        <x:v>7</x:v>
      </x:c>
      <x:c r="F1996" s="8" t="str">
        <x:v>r1|r2|r7|r10|r11|rsi_14|chaikin_ad</x:v>
      </x:c>
    </x:row>
    <x:row r="1997">
      <x:c r="A1997" s="28" t="n">
        <x:v>75</x:v>
      </x:c>
      <x:c r="B1997" s="14" t="n">
        <x:v>44468</x:v>
      </x:c>
      <x:c r="C1997" s="14" t="n">
        <x:v>44542</x:v>
      </x:c>
      <x:c r="D1997" s="14" t="n">
        <x:v>44543</x:v>
      </x:c>
      <x:c r="E1997" s="28" t="n">
        <x:v>7</x:v>
      </x:c>
      <x:c r="F1997" s="8" t="str">
        <x:v>r1|r2|r7|r10|r11|rsi_14|chaikin_ad</x:v>
      </x:c>
    </x:row>
    <x:row r="1998">
      <x:c r="A1998" s="28" t="n">
        <x:v>75</x:v>
      </x:c>
      <x:c r="B1998" s="14" t="n">
        <x:v>44469</x:v>
      </x:c>
      <x:c r="C1998" s="14" t="n">
        <x:v>44543</x:v>
      </x:c>
      <x:c r="D1998" s="14" t="n">
        <x:v>44544</x:v>
      </x:c>
      <x:c r="E1998" s="28" t="n">
        <x:v>7</x:v>
      </x:c>
      <x:c r="F1998" s="8" t="str">
        <x:v>r1|r2|r7|r10|r11|rsi_14|chaikin_ad</x:v>
      </x:c>
    </x:row>
    <x:row r="1999">
      <x:c r="A1999" s="28" t="n">
        <x:v>75</x:v>
      </x:c>
      <x:c r="B1999" s="14" t="n">
        <x:v>44470</x:v>
      </x:c>
      <x:c r="C1999" s="14" t="n">
        <x:v>44544</x:v>
      </x:c>
      <x:c r="D1999" s="14" t="n">
        <x:v>44545</x:v>
      </x:c>
      <x:c r="E1999" s="28" t="n">
        <x:v>7</x:v>
      </x:c>
      <x:c r="F1999" s="8" t="str">
        <x:v>r1|r2|r7|r10|r11|rsi_14|chaikin_ad</x:v>
      </x:c>
    </x:row>
    <x:row r="2000">
      <x:c r="A2000" s="28" t="n">
        <x:v>75</x:v>
      </x:c>
      <x:c r="B2000" s="14" t="n">
        <x:v>44471</x:v>
      </x:c>
      <x:c r="C2000" s="14" t="n">
        <x:v>44545</x:v>
      </x:c>
      <x:c r="D2000" s="14" t="n">
        <x:v>44546</x:v>
      </x:c>
      <x:c r="E2000" s="28" t="n">
        <x:v>7</x:v>
      </x:c>
      <x:c r="F2000" s="8" t="str">
        <x:v>r1|r2|r7|r10|r11|rsi_14|chaikin_ad</x:v>
      </x:c>
    </x:row>
    <x:row r="2001">
      <x:c r="A2001" s="28" t="n">
        <x:v>75</x:v>
      </x:c>
      <x:c r="B2001" s="14" t="n">
        <x:v>44472</x:v>
      </x:c>
      <x:c r="C2001" s="14" t="n">
        <x:v>44546</x:v>
      </x:c>
      <x:c r="D2001" s="14" t="n">
        <x:v>44547</x:v>
      </x:c>
      <x:c r="E2001" s="28" t="n">
        <x:v>7</x:v>
      </x:c>
      <x:c r="F2001" s="8" t="str">
        <x:v>r1|r2|r7|r10|r11|rsi_14|chaikin_ad</x:v>
      </x:c>
    </x:row>
    <x:row r="2002">
      <x:c r="A2002" s="28" t="n">
        <x:v>75</x:v>
      </x:c>
      <x:c r="B2002" s="14" t="n">
        <x:v>44473</x:v>
      </x:c>
      <x:c r="C2002" s="14" t="n">
        <x:v>44547</x:v>
      </x:c>
      <x:c r="D2002" s="14" t="n">
        <x:v>44548</x:v>
      </x:c>
      <x:c r="E2002" s="28" t="n">
        <x:v>7</x:v>
      </x:c>
      <x:c r="F2002" s="8" t="str">
        <x:v>r1|r2|r7|r10|r11|rsi_14|chaikin_ad</x:v>
      </x:c>
    </x:row>
    <x:row r="2003">
      <x:c r="A2003" s="28" t="n">
        <x:v>75</x:v>
      </x:c>
      <x:c r="B2003" s="14" t="n">
        <x:v>44474</x:v>
      </x:c>
      <x:c r="C2003" s="14" t="n">
        <x:v>44548</x:v>
      </x:c>
      <x:c r="D2003" s="14" t="n">
        <x:v>44549</x:v>
      </x:c>
      <x:c r="E2003" s="28" t="n">
        <x:v>7</x:v>
      </x:c>
      <x:c r="F2003" s="8" t="str">
        <x:v>r1|r2|r7|r10|r11|rsi_14|chaikin_ad</x:v>
      </x:c>
    </x:row>
    <x:row r="2004">
      <x:c r="A2004" s="28" t="n">
        <x:v>75</x:v>
      </x:c>
      <x:c r="B2004" s="14" t="n">
        <x:v>44475</x:v>
      </x:c>
      <x:c r="C2004" s="14" t="n">
        <x:v>44549</x:v>
      </x:c>
      <x:c r="D2004" s="14" t="n">
        <x:v>44550</x:v>
      </x:c>
      <x:c r="E2004" s="28" t="n">
        <x:v>7</x:v>
      </x:c>
      <x:c r="F2004" s="8" t="str">
        <x:v>r1|r2|r7|r10|r11|rsi_14|chaikin_ad</x:v>
      </x:c>
    </x:row>
    <x:row r="2005">
      <x:c r="A2005" s="28" t="n">
        <x:v>75</x:v>
      </x:c>
      <x:c r="B2005" s="14" t="n">
        <x:v>44476</x:v>
      </x:c>
      <x:c r="C2005" s="14" t="n">
        <x:v>44550</x:v>
      </x:c>
      <x:c r="D2005" s="14" t="n">
        <x:v>44551</x:v>
      </x:c>
      <x:c r="E2005" s="28" t="n">
        <x:v>7</x:v>
      </x:c>
      <x:c r="F2005" s="8" t="str">
        <x:v>r1|r2|r7|r10|r11|rsi_14|chaikin_ad</x:v>
      </x:c>
    </x:row>
    <x:row r="2006">
      <x:c r="A2006" s="28" t="n">
        <x:v>75</x:v>
      </x:c>
      <x:c r="B2006" s="14" t="n">
        <x:v>44477</x:v>
      </x:c>
      <x:c r="C2006" s="14" t="n">
        <x:v>44551</x:v>
      </x:c>
      <x:c r="D2006" s="14" t="n">
        <x:v>44552</x:v>
      </x:c>
      <x:c r="E2006" s="28" t="n">
        <x:v>8</x:v>
      </x:c>
      <x:c r="F2006" s="8" t="str">
        <x:v>r1|r2|r6|r7|r10|r11|rsi_14|chaikin_ad</x:v>
      </x:c>
    </x:row>
    <x:row r="2007">
      <x:c r="A2007" s="28" t="n">
        <x:v>75</x:v>
      </x:c>
      <x:c r="B2007" s="14" t="n">
        <x:v>44478</x:v>
      </x:c>
      <x:c r="C2007" s="14" t="n">
        <x:v>44552</x:v>
      </x:c>
      <x:c r="D2007" s="14" t="n">
        <x:v>44553</x:v>
      </x:c>
      <x:c r="E2007" s="28" t="n">
        <x:v>8</x:v>
      </x:c>
      <x:c r="F2007" s="8" t="str">
        <x:v>r1|r2|r3|r6|r8|r11|rsi_14|chaikin_ad</x:v>
      </x:c>
    </x:row>
    <x:row r="2008">
      <x:c r="A2008" s="28" t="n">
        <x:v>75</x:v>
      </x:c>
      <x:c r="B2008" s="14" t="n">
        <x:v>44479</x:v>
      </x:c>
      <x:c r="C2008" s="14" t="n">
        <x:v>44553</x:v>
      </x:c>
      <x:c r="D2008" s="14" t="n">
        <x:v>44554</x:v>
      </x:c>
      <x:c r="E2008" s="28" t="n">
        <x:v>8</x:v>
      </x:c>
      <x:c r="F2008" s="8" t="str">
        <x:v>r1|r2|r3|r4|r6|r8|rsi_14|chaikin_ad</x:v>
      </x:c>
    </x:row>
    <x:row r="2009">
      <x:c r="A2009" s="28" t="n">
        <x:v>75</x:v>
      </x:c>
      <x:c r="B2009" s="14" t="n">
        <x:v>44480</x:v>
      </x:c>
      <x:c r="C2009" s="14" t="n">
        <x:v>44554</x:v>
      </x:c>
      <x:c r="D2009" s="14" t="n">
        <x:v>44555</x:v>
      </x:c>
      <x:c r="E2009" s="28" t="n">
        <x:v>8</x:v>
      </x:c>
      <x:c r="F2009" s="8" t="str">
        <x:v>r1|r2|r3|r4|r6|r8|rsi_14|chaikin_ad</x:v>
      </x:c>
    </x:row>
    <x:row r="2010">
      <x:c r="A2010" s="28" t="n">
        <x:v>75</x:v>
      </x:c>
      <x:c r="B2010" s="14" t="n">
        <x:v>44481</x:v>
      </x:c>
      <x:c r="C2010" s="14" t="n">
        <x:v>44555</x:v>
      </x:c>
      <x:c r="D2010" s="14" t="n">
        <x:v>44556</x:v>
      </x:c>
      <x:c r="E2010" s="28" t="n">
        <x:v>7</x:v>
      </x:c>
      <x:c r="F2010" s="8" t="str">
        <x:v>r2|r3|r4|r6|r8|rsi_14|chaikin_ad</x:v>
      </x:c>
    </x:row>
    <x:row r="2011">
      <x:c r="A2011" s="28" t="n">
        <x:v>75</x:v>
      </x:c>
      <x:c r="B2011" s="14" t="n">
        <x:v>44482</x:v>
      </x:c>
      <x:c r="C2011" s="14" t="n">
        <x:v>44556</x:v>
      </x:c>
      <x:c r="D2011" s="14" t="n">
        <x:v>44557</x:v>
      </x:c>
      <x:c r="E2011" s="28" t="n">
        <x:v>6</x:v>
      </x:c>
      <x:c r="F2011" s="8" t="str">
        <x:v>r3|r4|r6|r8|rsi_14|chaikin_ad</x:v>
      </x:c>
    </x:row>
    <x:row r="2012">
      <x:c r="A2012" s="28" t="n">
        <x:v>75</x:v>
      </x:c>
      <x:c r="B2012" s="14" t="n">
        <x:v>44483</x:v>
      </x:c>
      <x:c r="C2012" s="14" t="n">
        <x:v>44557</x:v>
      </x:c>
      <x:c r="D2012" s="14" t="n">
        <x:v>44558</x:v>
      </x:c>
      <x:c r="E2012" s="28" t="n">
        <x:v>5</x:v>
      </x:c>
      <x:c r="F2012" s="8" t="str">
        <x:v>r4|r6|r8|rsi_14|chaikin_ad</x:v>
      </x:c>
    </x:row>
    <x:row r="2013">
      <x:c r="A2013" s="28" t="n">
        <x:v>75</x:v>
      </x:c>
      <x:c r="B2013" s="14" t="n">
        <x:v>44484</x:v>
      </x:c>
      <x:c r="C2013" s="14" t="n">
        <x:v>44558</x:v>
      </x:c>
      <x:c r="D2013" s="14" t="n">
        <x:v>44559</x:v>
      </x:c>
      <x:c r="E2013" s="28" t="n">
        <x:v>5</x:v>
      </x:c>
      <x:c r="F2013" s="8" t="str">
        <x:v>r6|r8|rsi_14|chaikin_ad|obv</x:v>
      </x:c>
    </x:row>
    <x:row r="2014">
      <x:c r="A2014" s="28" t="n">
        <x:v>75</x:v>
      </x:c>
      <x:c r="B2014" s="14" t="n">
        <x:v>44485</x:v>
      </x:c>
      <x:c r="C2014" s="14" t="n">
        <x:v>44559</x:v>
      </x:c>
      <x:c r="D2014" s="14" t="n">
        <x:v>44560</x:v>
      </x:c>
      <x:c r="E2014" s="28" t="n">
        <x:v>5</x:v>
      </x:c>
      <x:c r="F2014" s="8" t="str">
        <x:v>r6|r8|rsi_14|chaikin_ad|obv</x:v>
      </x:c>
    </x:row>
    <x:row r="2015">
      <x:c r="A2015" s="28" t="n">
        <x:v>75</x:v>
      </x:c>
      <x:c r="B2015" s="14" t="n">
        <x:v>44486</x:v>
      </x:c>
      <x:c r="C2015" s="14" t="n">
        <x:v>44560</x:v>
      </x:c>
      <x:c r="D2015" s="14" t="n">
        <x:v>44561</x:v>
      </x:c>
      <x:c r="E2015" s="28" t="n">
        <x:v>5</x:v>
      </x:c>
      <x:c r="F2015" s="8" t="str">
        <x:v>r6|r8|rsi_14|chaikin_ad|obv</x:v>
      </x:c>
    </x:row>
    <x:row r="2016">
      <x:c r="A2016" s="28" t="n">
        <x:v>75</x:v>
      </x:c>
      <x:c r="B2016" s="14" t="n">
        <x:v>44487</x:v>
      </x:c>
      <x:c r="C2016" s="14" t="n">
        <x:v>44561</x:v>
      </x:c>
      <x:c r="D2016" s="14" t="n">
        <x:v>44562</x:v>
      </x:c>
      <x:c r="E2016" s="28" t="n">
        <x:v>5</x:v>
      </x:c>
      <x:c r="F2016" s="8" t="str">
        <x:v>r6|r8|rsi_14|chaikin_ad|obv</x:v>
      </x:c>
    </x:row>
    <x:row r="2017">
      <x:c r="A2017" s="28" t="n">
        <x:v>75</x:v>
      </x:c>
      <x:c r="B2017" s="14" t="n">
        <x:v>44488</x:v>
      </x:c>
      <x:c r="C2017" s="14" t="n">
        <x:v>44562</x:v>
      </x:c>
      <x:c r="D2017" s="14" t="n">
        <x:v>44563</x:v>
      </x:c>
      <x:c r="E2017" s="28" t="n">
        <x:v>5</x:v>
      </x:c>
      <x:c r="F2017" s="8" t="str">
        <x:v>r6|r8|rsi_14|chaikin_ad|obv</x:v>
      </x:c>
    </x:row>
    <x:row r="2018">
      <x:c r="A2018" s="28" t="n">
        <x:v>75</x:v>
      </x:c>
      <x:c r="B2018" s="14" t="n">
        <x:v>44489</x:v>
      </x:c>
      <x:c r="C2018" s="14" t="n">
        <x:v>44563</x:v>
      </x:c>
      <x:c r="D2018" s="14" t="n">
        <x:v>44564</x:v>
      </x:c>
      <x:c r="E2018" s="28" t="n">
        <x:v>5</x:v>
      </x:c>
      <x:c r="F2018" s="8" t="str">
        <x:v>r6|r8|rsi_14|chaikin_ad|obv</x:v>
      </x:c>
    </x:row>
    <x:row r="2019">
      <x:c r="A2019" s="28" t="n">
        <x:v>75</x:v>
      </x:c>
      <x:c r="B2019" s="14" t="n">
        <x:v>44490</x:v>
      </x:c>
      <x:c r="C2019" s="14" t="n">
        <x:v>44564</x:v>
      </x:c>
      <x:c r="D2019" s="14" t="n">
        <x:v>44565</x:v>
      </x:c>
      <x:c r="E2019" s="28" t="n">
        <x:v>5</x:v>
      </x:c>
      <x:c r="F2019" s="8" t="str">
        <x:v>r6|r8|rsi_14|chaikin_ad|obv</x:v>
      </x:c>
    </x:row>
    <x:row r="2020">
      <x:c r="A2020" s="28" t="n">
        <x:v>75</x:v>
      </x:c>
      <x:c r="B2020" s="14" t="n">
        <x:v>44491</x:v>
      </x:c>
      <x:c r="C2020" s="14" t="n">
        <x:v>44565</x:v>
      </x:c>
      <x:c r="D2020" s="14" t="n">
        <x:v>44566</x:v>
      </x:c>
      <x:c r="E2020" s="28" t="n">
        <x:v>5</x:v>
      </x:c>
      <x:c r="F2020" s="8" t="str">
        <x:v>r6|r8|rsi_14|chaikin_ad|obv</x:v>
      </x:c>
    </x:row>
    <x:row r="2021">
      <x:c r="A2021" s="28" t="n">
        <x:v>75</x:v>
      </x:c>
      <x:c r="B2021" s="14" t="n">
        <x:v>44492</x:v>
      </x:c>
      <x:c r="C2021" s="14" t="n">
        <x:v>44566</x:v>
      </x:c>
      <x:c r="D2021" s="14" t="n">
        <x:v>44567</x:v>
      </x:c>
      <x:c r="E2021" s="28" t="n">
        <x:v>5</x:v>
      </x:c>
      <x:c r="F2021" s="8" t="str">
        <x:v>r6|r8|rsi_14|chaikin_ad|obv</x:v>
      </x:c>
    </x:row>
    <x:row r="2022">
      <x:c r="A2022" s="28" t="n">
        <x:v>75</x:v>
      </x:c>
      <x:c r="B2022" s="14" t="n">
        <x:v>44493</x:v>
      </x:c>
      <x:c r="C2022" s="14" t="n">
        <x:v>44567</x:v>
      </x:c>
      <x:c r="D2022" s="14" t="n">
        <x:v>44568</x:v>
      </x:c>
      <x:c r="E2022" s="28" t="n">
        <x:v>4</x:v>
      </x:c>
      <x:c r="F2022" s="8" t="str">
        <x:v>r6|r8|chaikin_ad|obv</x:v>
      </x:c>
    </x:row>
    <x:row r="2023">
      <x:c r="A2023" s="28" t="n">
        <x:v>75</x:v>
      </x:c>
      <x:c r="B2023" s="14" t="n">
        <x:v>44494</x:v>
      </x:c>
      <x:c r="C2023" s="14" t="n">
        <x:v>44568</x:v>
      </x:c>
      <x:c r="D2023" s="14" t="n">
        <x:v>44569</x:v>
      </x:c>
      <x:c r="E2023" s="28" t="n">
        <x:v>4</x:v>
      </x:c>
      <x:c r="F2023" s="8" t="str">
        <x:v>r6|r8|chaikin_ad|obv</x:v>
      </x:c>
    </x:row>
    <x:row r="2024">
      <x:c r="A2024" s="28" t="n">
        <x:v>75</x:v>
      </x:c>
      <x:c r="B2024" s="14" t="n">
        <x:v>44495</x:v>
      </x:c>
      <x:c r="C2024" s="14" t="n">
        <x:v>44569</x:v>
      </x:c>
      <x:c r="D2024" s="14" t="n">
        <x:v>44570</x:v>
      </x:c>
      <x:c r="E2024" s="28" t="n">
        <x:v>4</x:v>
      </x:c>
      <x:c r="F2024" s="8" t="str">
        <x:v>r6|r8|chaikin_ad|obv</x:v>
      </x:c>
    </x:row>
    <x:row r="2025">
      <x:c r="A2025" s="28" t="n">
        <x:v>75</x:v>
      </x:c>
      <x:c r="B2025" s="14" t="n">
        <x:v>44496</x:v>
      </x:c>
      <x:c r="C2025" s="14" t="n">
        <x:v>44570</x:v>
      </x:c>
      <x:c r="D2025" s="14" t="n">
        <x:v>44571</x:v>
      </x:c>
      <x:c r="E2025" s="28" t="n">
        <x:v>4</x:v>
      </x:c>
      <x:c r="F2025" s="8" t="str">
        <x:v>r6|r8|chaikin_ad|obv</x:v>
      </x:c>
    </x:row>
    <x:row r="2026">
      <x:c r="A2026" s="28" t="n">
        <x:v>75</x:v>
      </x:c>
      <x:c r="B2026" s="14" t="n">
        <x:v>44497</x:v>
      </x:c>
      <x:c r="C2026" s="14" t="n">
        <x:v>44571</x:v>
      </x:c>
      <x:c r="D2026" s="14" t="n">
        <x:v>44572</x:v>
      </x:c>
      <x:c r="E2026" s="28" t="n">
        <x:v>4</x:v>
      </x:c>
      <x:c r="F2026" s="8" t="str">
        <x:v>r6|r7|chaikin_ad|obv</x:v>
      </x:c>
    </x:row>
    <x:row r="2027">
      <x:c r="A2027" s="28" t="n">
        <x:v>75</x:v>
      </x:c>
      <x:c r="B2027" s="14" t="n">
        <x:v>44498</x:v>
      </x:c>
      <x:c r="C2027" s="14" t="n">
        <x:v>44572</x:v>
      </x:c>
      <x:c r="D2027" s="14" t="n">
        <x:v>44573</x:v>
      </x:c>
      <x:c r="E2027" s="28" t="n">
        <x:v>4</x:v>
      </x:c>
      <x:c r="F2027" s="8" t="str">
        <x:v>r7|r8|chaikin_ad|obv</x:v>
      </x:c>
    </x:row>
    <x:row r="2028">
      <x:c r="A2028" s="28" t="n">
        <x:v>75</x:v>
      </x:c>
      <x:c r="B2028" s="14" t="n">
        <x:v>44499</x:v>
      </x:c>
      <x:c r="C2028" s="14" t="n">
        <x:v>44573</x:v>
      </x:c>
      <x:c r="D2028" s="14" t="n">
        <x:v>44574</x:v>
      </x:c>
      <x:c r="E2028" s="28" t="n">
        <x:v>3</x:v>
      </x:c>
      <x:c r="F2028" s="8" t="str">
        <x:v>r8|chaikin_ad|obv</x:v>
      </x:c>
    </x:row>
    <x:row r="2029">
      <x:c r="A2029" s="28" t="n">
        <x:v>75</x:v>
      </x:c>
      <x:c r="B2029" s="14" t="n">
        <x:v>44500</x:v>
      </x:c>
      <x:c r="C2029" s="14" t="n">
        <x:v>44574</x:v>
      </x:c>
      <x:c r="D2029" s="14" t="n">
        <x:v>44575</x:v>
      </x:c>
      <x:c r="E2029" s="28" t="n">
        <x:v>2</x:v>
      </x:c>
      <x:c r="F2029" s="8" t="str">
        <x:v>chaikin_ad|obv</x:v>
      </x:c>
    </x:row>
    <x:row r="2030">
      <x:c r="A2030" s="28" t="n">
        <x:v>75</x:v>
      </x:c>
      <x:c r="B2030" s="14" t="n">
        <x:v>44501</x:v>
      </x:c>
      <x:c r="C2030" s="14" t="n">
        <x:v>44575</x:v>
      </x:c>
      <x:c r="D2030" s="14" t="n">
        <x:v>44576</x:v>
      </x:c>
      <x:c r="E2030" s="28" t="n">
        <x:v>2</x:v>
      </x:c>
      <x:c r="F2030" s="8" t="str">
        <x:v>chaikin_ad|obv</x:v>
      </x:c>
    </x:row>
    <x:row r="2031">
      <x:c r="A2031" s="28" t="n">
        <x:v>75</x:v>
      </x:c>
      <x:c r="B2031" s="14" t="n">
        <x:v>44502</x:v>
      </x:c>
      <x:c r="C2031" s="14" t="n">
        <x:v>44576</x:v>
      </x:c>
      <x:c r="D2031" s="14" t="n">
        <x:v>44577</x:v>
      </x:c>
      <x:c r="E2031" s="28" t="n">
        <x:v>2</x:v>
      </x:c>
      <x:c r="F2031" s="8" t="str">
        <x:v>chaikin_ad|obv</x:v>
      </x:c>
    </x:row>
    <x:row r="2032">
      <x:c r="A2032" s="28" t="n">
        <x:v>75</x:v>
      </x:c>
      <x:c r="B2032" s="14" t="n">
        <x:v>44503</x:v>
      </x:c>
      <x:c r="C2032" s="14" t="n">
        <x:v>44577</x:v>
      </x:c>
      <x:c r="D2032" s="14" t="n">
        <x:v>44578</x:v>
      </x:c>
      <x:c r="E2032" s="28" t="n">
        <x:v>2</x:v>
      </x:c>
      <x:c r="F2032" s="8" t="str">
        <x:v>chaikin_ad|obv</x:v>
      </x:c>
    </x:row>
    <x:row r="2033">
      <x:c r="A2033" s="28" t="n">
        <x:v>75</x:v>
      </x:c>
      <x:c r="B2033" s="14" t="n">
        <x:v>44504</x:v>
      </x:c>
      <x:c r="C2033" s="14" t="n">
        <x:v>44578</x:v>
      </x:c>
      <x:c r="D2033" s="14" t="n">
        <x:v>44579</x:v>
      </x:c>
      <x:c r="E2033" s="28" t="n">
        <x:v>2</x:v>
      </x:c>
      <x:c r="F2033" s="8" t="str">
        <x:v>chaikin_ad|obv</x:v>
      </x:c>
    </x:row>
    <x:row r="2034">
      <x:c r="A2034" s="28" t="n">
        <x:v>75</x:v>
      </x:c>
      <x:c r="B2034" s="14" t="n">
        <x:v>44505</x:v>
      </x:c>
      <x:c r="C2034" s="14" t="n">
        <x:v>44579</x:v>
      </x:c>
      <x:c r="D2034" s="14" t="n">
        <x:v>44580</x:v>
      </x:c>
      <x:c r="E2034" s="28" t="n">
        <x:v>2</x:v>
      </x:c>
      <x:c r="F2034" s="8" t="str">
        <x:v>chaikin_ad|obv</x:v>
      </x:c>
    </x:row>
    <x:row r="2035">
      <x:c r="A2035" s="28" t="n">
        <x:v>75</x:v>
      </x:c>
      <x:c r="B2035" s="14" t="n">
        <x:v>44506</x:v>
      </x:c>
      <x:c r="C2035" s="14" t="n">
        <x:v>44580</x:v>
      </x:c>
      <x:c r="D2035" s="14" t="n">
        <x:v>44581</x:v>
      </x:c>
      <x:c r="E2035" s="28" t="n">
        <x:v>2</x:v>
      </x:c>
      <x:c r="F2035" s="8" t="str">
        <x:v>chaikin_ad|obv</x:v>
      </x:c>
    </x:row>
    <x:row r="2036">
      <x:c r="A2036" s="28" t="n">
        <x:v>75</x:v>
      </x:c>
      <x:c r="B2036" s="14" t="n">
        <x:v>44507</x:v>
      </x:c>
      <x:c r="C2036" s="14" t="n">
        <x:v>44581</x:v>
      </x:c>
      <x:c r="D2036" s="14" t="n">
        <x:v>44582</x:v>
      </x:c>
      <x:c r="E2036" s="28" t="n">
        <x:v>2</x:v>
      </x:c>
      <x:c r="F2036" s="8" t="str">
        <x:v>chaikin_ad|obv</x:v>
      </x:c>
    </x:row>
    <x:row r="2037">
      <x:c r="A2037" s="28" t="n">
        <x:v>75</x:v>
      </x:c>
      <x:c r="B2037" s="14" t="n">
        <x:v>44508</x:v>
      </x:c>
      <x:c r="C2037" s="14" t="n">
        <x:v>44582</x:v>
      </x:c>
      <x:c r="D2037" s="14" t="n">
        <x:v>44583</x:v>
      </x:c>
      <x:c r="E2037" s="28" t="n">
        <x:v>3</x:v>
      </x:c>
      <x:c r="F2037" s="8" t="str">
        <x:v>rsi_14|chaikin_ad|obv</x:v>
      </x:c>
    </x:row>
    <x:row r="2038">
      <x:c r="A2038" s="28" t="n">
        <x:v>75</x:v>
      </x:c>
      <x:c r="B2038" s="14" t="n">
        <x:v>44509</x:v>
      </x:c>
      <x:c r="C2038" s="14" t="n">
        <x:v>44583</x:v>
      </x:c>
      <x:c r="D2038" s="14" t="n">
        <x:v>44584</x:v>
      </x:c>
      <x:c r="E2038" s="28" t="n">
        <x:v>3</x:v>
      </x:c>
      <x:c r="F2038" s="8" t="str">
        <x:v>rsi_14|chaikin_ad|obv</x:v>
      </x:c>
    </x:row>
    <x:row r="2039">
      <x:c r="A2039" s="28" t="n">
        <x:v>75</x:v>
      </x:c>
      <x:c r="B2039" s="14" t="n">
        <x:v>44510</x:v>
      </x:c>
      <x:c r="C2039" s="14" t="n">
        <x:v>44584</x:v>
      </x:c>
      <x:c r="D2039" s="14" t="n">
        <x:v>44585</x:v>
      </x:c>
      <x:c r="E2039" s="28" t="n">
        <x:v>4</x:v>
      </x:c>
      <x:c r="F2039" s="8" t="str">
        <x:v>r8|rsi_14|chaikin_ad|obv</x:v>
      </x:c>
    </x:row>
    <x:row r="2040">
      <x:c r="A2040" s="28" t="n">
        <x:v>75</x:v>
      </x:c>
      <x:c r="B2040" s="14" t="n">
        <x:v>44511</x:v>
      </x:c>
      <x:c r="C2040" s="14" t="n">
        <x:v>44585</x:v>
      </x:c>
      <x:c r="D2040" s="14" t="n">
        <x:v>44586</x:v>
      </x:c>
      <x:c r="E2040" s="28" t="n">
        <x:v>4</x:v>
      </x:c>
      <x:c r="F2040" s="8" t="str">
        <x:v>r8|rsi_14|chaikin_ad|obv</x:v>
      </x:c>
    </x:row>
    <x:row r="2041">
      <x:c r="A2041" s="28" t="n">
        <x:v>75</x:v>
      </x:c>
      <x:c r="B2041" s="14" t="n">
        <x:v>44512</x:v>
      </x:c>
      <x:c r="C2041" s="14" t="n">
        <x:v>44586</x:v>
      </x:c>
      <x:c r="D2041" s="14" t="n">
        <x:v>44587</x:v>
      </x:c>
      <x:c r="E2041" s="28" t="n">
        <x:v>4</x:v>
      </x:c>
      <x:c r="F2041" s="8" t="str">
        <x:v>r8|rsi_14|chaikin_ad|obv</x:v>
      </x:c>
    </x:row>
    <x:row r="2042">
      <x:c r="A2042" s="28" t="n">
        <x:v>75</x:v>
      </x:c>
      <x:c r="B2042" s="14" t="n">
        <x:v>44513</x:v>
      </x:c>
      <x:c r="C2042" s="14" t="n">
        <x:v>44587</x:v>
      </x:c>
      <x:c r="D2042" s="14" t="n">
        <x:v>44588</x:v>
      </x:c>
      <x:c r="E2042" s="28" t="n">
        <x:v>4</x:v>
      </x:c>
      <x:c r="F2042" s="8" t="str">
        <x:v>r8|rsi_14|chaikin_ad|obv</x:v>
      </x:c>
    </x:row>
    <x:row r="2043">
      <x:c r="A2043" s="28" t="n">
        <x:v>75</x:v>
      </x:c>
      <x:c r="B2043" s="14" t="n">
        <x:v>44514</x:v>
      </x:c>
      <x:c r="C2043" s="14" t="n">
        <x:v>44588</x:v>
      </x:c>
      <x:c r="D2043" s="14" t="n">
        <x:v>44589</x:v>
      </x:c>
      <x:c r="E2043" s="28" t="n">
        <x:v>4</x:v>
      </x:c>
      <x:c r="F2043" s="8" t="str">
        <x:v>r8|rsi_14|chaikin_ad|obv</x:v>
      </x:c>
    </x:row>
    <x:row r="2044">
      <x:c r="A2044" s="28" t="n">
        <x:v>75</x:v>
      </x:c>
      <x:c r="B2044" s="14" t="n">
        <x:v>44515</x:v>
      </x:c>
      <x:c r="C2044" s="14" t="n">
        <x:v>44589</x:v>
      </x:c>
      <x:c r="D2044" s="14" t="n">
        <x:v>44590</x:v>
      </x:c>
      <x:c r="E2044" s="28" t="n">
        <x:v>4</x:v>
      </x:c>
      <x:c r="F2044" s="8" t="str">
        <x:v>r8|rsi_14|chaikin_ad|obv</x:v>
      </x:c>
    </x:row>
    <x:row r="2045">
      <x:c r="A2045" s="28" t="n">
        <x:v>75</x:v>
      </x:c>
      <x:c r="B2045" s="14" t="n">
        <x:v>44516</x:v>
      </x:c>
      <x:c r="C2045" s="14" t="n">
        <x:v>44590</x:v>
      </x:c>
      <x:c r="D2045" s="14" t="n">
        <x:v>44591</x:v>
      </x:c>
      <x:c r="E2045" s="28" t="n">
        <x:v>4</x:v>
      </x:c>
      <x:c r="F2045" s="8" t="str">
        <x:v>r8|rsi_14|chaikin_ad|obv</x:v>
      </x:c>
    </x:row>
    <x:row r="2046">
      <x:c r="A2046" s="28" t="n">
        <x:v>75</x:v>
      </x:c>
      <x:c r="B2046" s="14" t="n">
        <x:v>44517</x:v>
      </x:c>
      <x:c r="C2046" s="14" t="n">
        <x:v>44591</x:v>
      </x:c>
      <x:c r="D2046" s="14" t="n">
        <x:v>44592</x:v>
      </x:c>
      <x:c r="E2046" s="28" t="n">
        <x:v>4</x:v>
      </x:c>
      <x:c r="F2046" s="8" t="str">
        <x:v>r8|rsi_14|chaikin_ad|obv</x:v>
      </x:c>
    </x:row>
    <x:row r="2047">
      <x:c r="A2047" s="28" t="n">
        <x:v>75</x:v>
      </x:c>
      <x:c r="B2047" s="14" t="n">
        <x:v>44518</x:v>
      </x:c>
      <x:c r="C2047" s="14" t="n">
        <x:v>44592</x:v>
      </x:c>
      <x:c r="D2047" s="14" t="n">
        <x:v>44593</x:v>
      </x:c>
      <x:c r="E2047" s="28" t="n">
        <x:v>4</x:v>
      </x:c>
      <x:c r="F2047" s="8" t="str">
        <x:v>r8|rsi_14|chaikin_ad|obv</x:v>
      </x:c>
    </x:row>
    <x:row r="2048">
      <x:c r="A2048" s="28" t="n">
        <x:v>75</x:v>
      </x:c>
      <x:c r="B2048" s="14" t="n">
        <x:v>44519</x:v>
      </x:c>
      <x:c r="C2048" s="14" t="n">
        <x:v>44593</x:v>
      </x:c>
      <x:c r="D2048" s="14" t="n">
        <x:v>44594</x:v>
      </x:c>
      <x:c r="E2048" s="28" t="n">
        <x:v>4</x:v>
      </x:c>
      <x:c r="F2048" s="8" t="str">
        <x:v>r8|rsi_14|chaikin_ad|obv</x:v>
      </x:c>
    </x:row>
    <x:row r="2049">
      <x:c r="A2049" s="28" t="n">
        <x:v>75</x:v>
      </x:c>
      <x:c r="B2049" s="14" t="n">
        <x:v>44520</x:v>
      </x:c>
      <x:c r="C2049" s="14" t="n">
        <x:v>44594</x:v>
      </x:c>
      <x:c r="D2049" s="14" t="n">
        <x:v>44595</x:v>
      </x:c>
      <x:c r="E2049" s="28" t="n">
        <x:v>4</x:v>
      </x:c>
      <x:c r="F2049" s="8" t="str">
        <x:v>r8|rsi_14|chaikin_ad|obv</x:v>
      </x:c>
    </x:row>
    <x:row r="2050">
      <x:c r="A2050" s="28" t="n">
        <x:v>75</x:v>
      </x:c>
      <x:c r="B2050" s="14" t="n">
        <x:v>44521</x:v>
      </x:c>
      <x:c r="C2050" s="14" t="n">
        <x:v>44595</x:v>
      </x:c>
      <x:c r="D2050" s="14" t="n">
        <x:v>44596</x:v>
      </x:c>
      <x:c r="E2050" s="28" t="n">
        <x:v>4</x:v>
      </x:c>
      <x:c r="F2050" s="8" t="str">
        <x:v>r8|rsi_14|chaikin_ad|obv</x:v>
      </x:c>
    </x:row>
    <x:row r="2051">
      <x:c r="A2051" s="28" t="n">
        <x:v>75</x:v>
      </x:c>
      <x:c r="B2051" s="14" t="n">
        <x:v>44522</x:v>
      </x:c>
      <x:c r="C2051" s="14" t="n">
        <x:v>44596</x:v>
      </x:c>
      <x:c r="D2051" s="14" t="n">
        <x:v>44597</x:v>
      </x:c>
      <x:c r="E2051" s="28" t="n">
        <x:v>4</x:v>
      </x:c>
      <x:c r="F2051" s="8" t="str">
        <x:v>r8|rsi_14|chaikin_ad|obv</x:v>
      </x:c>
    </x:row>
    <x:row r="2052">
      <x:c r="A2052" s="28" t="n">
        <x:v>75</x:v>
      </x:c>
      <x:c r="B2052" s="14" t="n">
        <x:v>44523</x:v>
      </x:c>
      <x:c r="C2052" s="14" t="n">
        <x:v>44597</x:v>
      </x:c>
      <x:c r="D2052" s="14" t="n">
        <x:v>44598</x:v>
      </x:c>
      <x:c r="E2052" s="28" t="n">
        <x:v>4</x:v>
      </x:c>
      <x:c r="F2052" s="8" t="str">
        <x:v>r8|rsi_14|chaikin_ad|obv</x:v>
      </x:c>
    </x:row>
    <x:row r="2053">
      <x:c r="A2053" s="28" t="n">
        <x:v>75</x:v>
      </x:c>
      <x:c r="B2053" s="14" t="n">
        <x:v>44524</x:v>
      </x:c>
      <x:c r="C2053" s="14" t="n">
        <x:v>44598</x:v>
      </x:c>
      <x:c r="D2053" s="14" t="n">
        <x:v>44599</x:v>
      </x:c>
      <x:c r="E2053" s="28" t="n">
        <x:v>4</x:v>
      </x:c>
      <x:c r="F2053" s="8" t="str">
        <x:v>r8|rsi_14|chaikin_ad|obv</x:v>
      </x:c>
    </x:row>
    <x:row r="2054">
      <x:c r="A2054" s="28" t="n">
        <x:v>75</x:v>
      </x:c>
      <x:c r="B2054" s="14" t="n">
        <x:v>44525</x:v>
      </x:c>
      <x:c r="C2054" s="14" t="n">
        <x:v>44599</x:v>
      </x:c>
      <x:c r="D2054" s="14" t="n">
        <x:v>44600</x:v>
      </x:c>
      <x:c r="E2054" s="28" t="n">
        <x:v>4</x:v>
      </x:c>
      <x:c r="F2054" s="8" t="str">
        <x:v>r7|rsi_14|chaikin_ad|obv</x:v>
      </x:c>
    </x:row>
    <x:row r="2055">
      <x:c r="A2055" s="28" t="n">
        <x:v>75</x:v>
      </x:c>
      <x:c r="B2055" s="14" t="n">
        <x:v>44526</x:v>
      </x:c>
      <x:c r="C2055" s="14" t="n">
        <x:v>44600</x:v>
      </x:c>
      <x:c r="D2055" s="14" t="n">
        <x:v>44601</x:v>
      </x:c>
      <x:c r="E2055" s="28" t="n">
        <x:v>4</x:v>
      </x:c>
      <x:c r="F2055" s="8" t="str">
        <x:v>r7|rsi_14|chaikin_ad|obv</x:v>
      </x:c>
    </x:row>
    <x:row r="2056">
      <x:c r="A2056" s="28" t="n">
        <x:v>75</x:v>
      </x:c>
      <x:c r="B2056" s="14" t="n">
        <x:v>44527</x:v>
      </x:c>
      <x:c r="C2056" s="14" t="n">
        <x:v>44601</x:v>
      </x:c>
      <x:c r="D2056" s="14" t="n">
        <x:v>44602</x:v>
      </x:c>
      <x:c r="E2056" s="28" t="n">
        <x:v>4</x:v>
      </x:c>
      <x:c r="F2056" s="8" t="str">
        <x:v>r7|rsi_14|chaikin_ad|obv</x:v>
      </x:c>
    </x:row>
    <x:row r="2057">
      <x:c r="A2057" s="28" t="n">
        <x:v>75</x:v>
      </x:c>
      <x:c r="B2057" s="14" t="n">
        <x:v>44528</x:v>
      </x:c>
      <x:c r="C2057" s="14" t="n">
        <x:v>44602</x:v>
      </x:c>
      <x:c r="D2057" s="14" t="n">
        <x:v>44603</x:v>
      </x:c>
      <x:c r="E2057" s="28" t="n">
        <x:v>4</x:v>
      </x:c>
      <x:c r="F2057" s="8" t="str">
        <x:v>r7|rsi_14|chaikin_ad|obv</x:v>
      </x:c>
    </x:row>
    <x:row r="2058">
      <x:c r="A2058" s="28" t="n">
        <x:v>75</x:v>
      </x:c>
      <x:c r="B2058" s="14" t="n">
        <x:v>44529</x:v>
      </x:c>
      <x:c r="C2058" s="14" t="n">
        <x:v>44603</x:v>
      </x:c>
      <x:c r="D2058" s="14" t="n">
        <x:v>44604</x:v>
      </x:c>
      <x:c r="E2058" s="28" t="n">
        <x:v>4</x:v>
      </x:c>
      <x:c r="F2058" s="8" t="str">
        <x:v>r7|rsi_14|chaikin_ad|obv</x:v>
      </x:c>
    </x:row>
    <x:row r="2059">
      <x:c r="A2059" s="28" t="n">
        <x:v>75</x:v>
      </x:c>
      <x:c r="B2059" s="14" t="n">
        <x:v>44530</x:v>
      </x:c>
      <x:c r="C2059" s="14" t="n">
        <x:v>44604</x:v>
      </x:c>
      <x:c r="D2059" s="14" t="n">
        <x:v>44605</x:v>
      </x:c>
      <x:c r="E2059" s="28" t="n">
        <x:v>4</x:v>
      </x:c>
      <x:c r="F2059" s="8" t="str">
        <x:v>r7|rsi_14|chaikin_ad|obv</x:v>
      </x:c>
    </x:row>
    <x:row r="2060">
      <x:c r="A2060" s="28" t="n">
        <x:v>75</x:v>
      </x:c>
      <x:c r="B2060" s="14" t="n">
        <x:v>44531</x:v>
      </x:c>
      <x:c r="C2060" s="14" t="n">
        <x:v>44605</x:v>
      </x:c>
      <x:c r="D2060" s="14" t="n">
        <x:v>44606</x:v>
      </x:c>
      <x:c r="E2060" s="28" t="n">
        <x:v>4</x:v>
      </x:c>
      <x:c r="F2060" s="8" t="str">
        <x:v>r7|rsi_14|chaikin_ad|obv</x:v>
      </x:c>
    </x:row>
    <x:row r="2061">
      <x:c r="A2061" s="28" t="n">
        <x:v>75</x:v>
      </x:c>
      <x:c r="B2061" s="14" t="n">
        <x:v>44532</x:v>
      </x:c>
      <x:c r="C2061" s="14" t="n">
        <x:v>44606</x:v>
      </x:c>
      <x:c r="D2061" s="14" t="n">
        <x:v>44607</x:v>
      </x:c>
      <x:c r="E2061" s="28" t="n">
        <x:v>4</x:v>
      </x:c>
      <x:c r="F2061" s="8" t="str">
        <x:v>r7|rsi_14|chaikin_ad|obv</x:v>
      </x:c>
    </x:row>
    <x:row r="2062">
      <x:c r="A2062" s="28" t="n">
        <x:v>75</x:v>
      </x:c>
      <x:c r="B2062" s="14" t="n">
        <x:v>44533</x:v>
      </x:c>
      <x:c r="C2062" s="14" t="n">
        <x:v>44607</x:v>
      </x:c>
      <x:c r="D2062" s="14" t="n">
        <x:v>44608</x:v>
      </x:c>
      <x:c r="E2062" s="28" t="n">
        <x:v>4</x:v>
      </x:c>
      <x:c r="F2062" s="8" t="str">
        <x:v>r7|rsi_14|chaikin_ad|obv</x:v>
      </x:c>
    </x:row>
    <x:row r="2063">
      <x:c r="A2063" s="28" t="n">
        <x:v>75</x:v>
      </x:c>
      <x:c r="B2063" s="14" t="n">
        <x:v>44534</x:v>
      </x:c>
      <x:c r="C2063" s="14" t="n">
        <x:v>44608</x:v>
      </x:c>
      <x:c r="D2063" s="14" t="n">
        <x:v>44609</x:v>
      </x:c>
      <x:c r="E2063" s="28" t="n">
        <x:v>4</x:v>
      </x:c>
      <x:c r="F2063" s="8" t="str">
        <x:v>r7|rsi_14|chaikin_ad|obv</x:v>
      </x:c>
    </x:row>
    <x:row r="2064">
      <x:c r="A2064" s="28" t="n">
        <x:v>75</x:v>
      </x:c>
      <x:c r="B2064" s="14" t="n">
        <x:v>44535</x:v>
      </x:c>
      <x:c r="C2064" s="14" t="n">
        <x:v>44609</x:v>
      </x:c>
      <x:c r="D2064" s="14" t="n">
        <x:v>44610</x:v>
      </x:c>
      <x:c r="E2064" s="28" t="n">
        <x:v>4</x:v>
      </x:c>
      <x:c r="F2064" s="8" t="str">
        <x:v>r7|rsi_14|chaikin_ad|obv</x:v>
      </x:c>
    </x:row>
    <x:row r="2065">
      <x:c r="A2065" s="28" t="n">
        <x:v>75</x:v>
      </x:c>
      <x:c r="B2065" s="14" t="n">
        <x:v>44536</x:v>
      </x:c>
      <x:c r="C2065" s="14" t="n">
        <x:v>44610</x:v>
      </x:c>
      <x:c r="D2065" s="14" t="n">
        <x:v>44611</x:v>
      </x:c>
      <x:c r="E2065" s="28" t="n">
        <x:v>4</x:v>
      </x:c>
      <x:c r="F2065" s="8" t="str">
        <x:v>r7|rsi_14|chaikin_ad|obv</x:v>
      </x:c>
    </x:row>
    <x:row r="2066">
      <x:c r="A2066" s="28" t="n">
        <x:v>75</x:v>
      </x:c>
      <x:c r="B2066" s="14" t="n">
        <x:v>44537</x:v>
      </x:c>
      <x:c r="C2066" s="14" t="n">
        <x:v>44611</x:v>
      </x:c>
      <x:c r="D2066" s="14" t="n">
        <x:v>44612</x:v>
      </x:c>
      <x:c r="E2066" s="28" t="n">
        <x:v>4</x:v>
      </x:c>
      <x:c r="F2066" s="8" t="str">
        <x:v>r7|rsi_14|chaikin_ad|obv</x:v>
      </x:c>
    </x:row>
    <x:row r="2067">
      <x:c r="A2067" s="28" t="n">
        <x:v>75</x:v>
      </x:c>
      <x:c r="B2067" s="14" t="n">
        <x:v>44538</x:v>
      </x:c>
      <x:c r="C2067" s="14" t="n">
        <x:v>44612</x:v>
      </x:c>
      <x:c r="D2067" s="14" t="n">
        <x:v>44613</x:v>
      </x:c>
      <x:c r="E2067" s="28" t="n">
        <x:v>4</x:v>
      </x:c>
      <x:c r="F2067" s="8" t="str">
        <x:v>r7|rsi_14|chaikin_ad|obv</x:v>
      </x:c>
    </x:row>
    <x:row r="2068">
      <x:c r="A2068" s="28" t="n">
        <x:v>75</x:v>
      </x:c>
      <x:c r="B2068" s="14" t="n">
        <x:v>44539</x:v>
      </x:c>
      <x:c r="C2068" s="14" t="n">
        <x:v>44613</x:v>
      </x:c>
      <x:c r="D2068" s="14" t="n">
        <x:v>44614</x:v>
      </x:c>
      <x:c r="E2068" s="28" t="n">
        <x:v>4</x:v>
      </x:c>
      <x:c r="F2068" s="8" t="str">
        <x:v>r7|rsi_14|chaikin_ad|obv</x:v>
      </x:c>
    </x:row>
    <x:row r="2069">
      <x:c r="A2069" s="28" t="n">
        <x:v>75</x:v>
      </x:c>
      <x:c r="B2069" s="14" t="n">
        <x:v>44540</x:v>
      </x:c>
      <x:c r="C2069" s="14" t="n">
        <x:v>44614</x:v>
      </x:c>
      <x:c r="D2069" s="14" t="n">
        <x:v>44615</x:v>
      </x:c>
      <x:c r="E2069" s="28" t="n">
        <x:v>4</x:v>
      </x:c>
      <x:c r="F2069" s="8" t="str">
        <x:v>r7|rsi_14|chaikin_ad|obv</x:v>
      </x:c>
    </x:row>
    <x:row r="2070">
      <x:c r="A2070" s="28" t="n">
        <x:v>75</x:v>
      </x:c>
      <x:c r="B2070" s="14" t="n">
        <x:v>44541</x:v>
      </x:c>
      <x:c r="C2070" s="14" t="n">
        <x:v>44615</x:v>
      </x:c>
      <x:c r="D2070" s="14" t="n">
        <x:v>44616</x:v>
      </x:c>
      <x:c r="E2070" s="28" t="n">
        <x:v>4</x:v>
      </x:c>
      <x:c r="F2070" s="8" t="str">
        <x:v>r7|rsi_14|chaikin_ad|obv</x:v>
      </x:c>
    </x:row>
    <x:row r="2071">
      <x:c r="A2071" s="28" t="n">
        <x:v>75</x:v>
      </x:c>
      <x:c r="B2071" s="14" t="n">
        <x:v>44542</x:v>
      </x:c>
      <x:c r="C2071" s="14" t="n">
        <x:v>44616</x:v>
      </x:c>
      <x:c r="D2071" s="14" t="n">
        <x:v>44617</x:v>
      </x:c>
      <x:c r="E2071" s="28" t="n">
        <x:v>4</x:v>
      </x:c>
      <x:c r="F2071" s="8" t="str">
        <x:v>r7|rsi_14|chaikin_ad|obv</x:v>
      </x:c>
    </x:row>
    <x:row r="2072">
      <x:c r="A2072" s="28" t="n">
        <x:v>75</x:v>
      </x:c>
      <x:c r="B2072" s="14" t="n">
        <x:v>44543</x:v>
      </x:c>
      <x:c r="C2072" s="14" t="n">
        <x:v>44617</x:v>
      </x:c>
      <x:c r="D2072" s="14" t="n">
        <x:v>44618</x:v>
      </x:c>
      <x:c r="E2072" s="28" t="n">
        <x:v>4</x:v>
      </x:c>
      <x:c r="F2072" s="8" t="str">
        <x:v>r7|rsi_14|chaikin_ad|obv</x:v>
      </x:c>
    </x:row>
    <x:row r="2073">
      <x:c r="A2073" s="28" t="n">
        <x:v>75</x:v>
      </x:c>
      <x:c r="B2073" s="14" t="n">
        <x:v>44544</x:v>
      </x:c>
      <x:c r="C2073" s="14" t="n">
        <x:v>44618</x:v>
      </x:c>
      <x:c r="D2073" s="14" t="n">
        <x:v>44619</x:v>
      </x:c>
      <x:c r="E2073" s="28" t="n">
        <x:v>4</x:v>
      </x:c>
      <x:c r="F2073" s="8" t="str">
        <x:v>r7|rsi_14|chaikin_ad|obv</x:v>
      </x:c>
    </x:row>
    <x:row r="2074">
      <x:c r="A2074" s="28" t="n">
        <x:v>75</x:v>
      </x:c>
      <x:c r="B2074" s="14" t="n">
        <x:v>44545</x:v>
      </x:c>
      <x:c r="C2074" s="14" t="n">
        <x:v>44619</x:v>
      </x:c>
      <x:c r="D2074" s="14" t="n">
        <x:v>44620</x:v>
      </x:c>
      <x:c r="E2074" s="28" t="n">
        <x:v>4</x:v>
      </x:c>
      <x:c r="F2074" s="8" t="str">
        <x:v>r7|rsi_14|chaikin_ad|obv</x:v>
      </x:c>
    </x:row>
    <x:row r="2075">
      <x:c r="A2075" s="28" t="n">
        <x:v>75</x:v>
      </x:c>
      <x:c r="B2075" s="14" t="n">
        <x:v>44546</x:v>
      </x:c>
      <x:c r="C2075" s="14" t="n">
        <x:v>44620</x:v>
      </x:c>
      <x:c r="D2075" s="14" t="n">
        <x:v>44621</x:v>
      </x:c>
      <x:c r="E2075" s="28" t="n">
        <x:v>4</x:v>
      </x:c>
      <x:c r="F2075" s="8" t="str">
        <x:v>r7|rsi_14|chaikin_ad|obv</x:v>
      </x:c>
    </x:row>
    <x:row r="2076">
      <x:c r="A2076" s="28" t="n">
        <x:v>75</x:v>
      </x:c>
      <x:c r="B2076" s="14" t="n">
        <x:v>44547</x:v>
      </x:c>
      <x:c r="C2076" s="14" t="n">
        <x:v>44621</x:v>
      </x:c>
      <x:c r="D2076" s="14" t="n">
        <x:v>44622</x:v>
      </x:c>
      <x:c r="E2076" s="28" t="n">
        <x:v>3</x:v>
      </x:c>
      <x:c r="F2076" s="8" t="str">
        <x:v>r7|rsi_14|chaikin_ad</x:v>
      </x:c>
    </x:row>
    <x:row r="2077">
      <x:c r="A2077" s="28" t="n">
        <x:v>75</x:v>
      </x:c>
      <x:c r="B2077" s="14" t="n">
        <x:v>44548</x:v>
      </x:c>
      <x:c r="C2077" s="14" t="n">
        <x:v>44622</x:v>
      </x:c>
      <x:c r="D2077" s="14" t="n">
        <x:v>44623</x:v>
      </x:c>
      <x:c r="E2077" s="28" t="n">
        <x:v>3</x:v>
      </x:c>
      <x:c r="F2077" s="8" t="str">
        <x:v>r7|rsi_14|chaikin_ad</x:v>
      </x:c>
    </x:row>
    <x:row r="2078">
      <x:c r="A2078" s="28" t="n">
        <x:v>75</x:v>
      </x:c>
      <x:c r="B2078" s="14" t="n">
        <x:v>44549</x:v>
      </x:c>
      <x:c r="C2078" s="14" t="n">
        <x:v>44623</x:v>
      </x:c>
      <x:c r="D2078" s="14" t="n">
        <x:v>44624</x:v>
      </x:c>
      <x:c r="E2078" s="28" t="n">
        <x:v>3</x:v>
      </x:c>
      <x:c r="F2078" s="8" t="str">
        <x:v>r7|rsi_14|chaikin_ad</x:v>
      </x:c>
    </x:row>
    <x:row r="2079">
      <x:c r="A2079" s="28" t="n">
        <x:v>75</x:v>
      </x:c>
      <x:c r="B2079" s="14" t="n">
        <x:v>44550</x:v>
      </x:c>
      <x:c r="C2079" s="14" t="n">
        <x:v>44624</x:v>
      </x:c>
      <x:c r="D2079" s="14" t="n">
        <x:v>44625</x:v>
      </x:c>
      <x:c r="E2079" s="28" t="n">
        <x:v>3</x:v>
      </x:c>
      <x:c r="F2079" s="8" t="str">
        <x:v>r7|rsi_14|chaikin_ad</x:v>
      </x:c>
    </x:row>
    <x:row r="2080">
      <x:c r="A2080" s="28" t="n">
        <x:v>75</x:v>
      </x:c>
      <x:c r="B2080" s="14" t="n">
        <x:v>44551</x:v>
      </x:c>
      <x:c r="C2080" s="14" t="n">
        <x:v>44625</x:v>
      </x:c>
      <x:c r="D2080" s="14" t="n">
        <x:v>44626</x:v>
      </x:c>
      <x:c r="E2080" s="28" t="n">
        <x:v>3</x:v>
      </x:c>
      <x:c r="F2080" s="8" t="str">
        <x:v>r7|rsi_14|chaikin_ad</x:v>
      </x:c>
    </x:row>
    <x:row r="2081">
      <x:c r="A2081" s="28" t="n">
        <x:v>75</x:v>
      </x:c>
      <x:c r="B2081" s="14" t="n">
        <x:v>44552</x:v>
      </x:c>
      <x:c r="C2081" s="14" t="n">
        <x:v>44626</x:v>
      </x:c>
      <x:c r="D2081" s="14" t="n">
        <x:v>44627</x:v>
      </x:c>
      <x:c r="E2081" s="28" t="n">
        <x:v>3</x:v>
      </x:c>
      <x:c r="F2081" s="8" t="str">
        <x:v>r7|rsi_14|chaikin_ad</x:v>
      </x:c>
    </x:row>
    <x:row r="2082">
      <x:c r="A2082" s="28" t="n">
        <x:v>75</x:v>
      </x:c>
      <x:c r="B2082" s="14" t="n">
        <x:v>44553</x:v>
      </x:c>
      <x:c r="C2082" s="14" t="n">
        <x:v>44627</x:v>
      </x:c>
      <x:c r="D2082" s="14" t="n">
        <x:v>44628</x:v>
      </x:c>
      <x:c r="E2082" s="28" t="n">
        <x:v>3</x:v>
      </x:c>
      <x:c r="F2082" s="8" t="str">
        <x:v>r7|rsi_14|chaikin_ad</x:v>
      </x:c>
    </x:row>
    <x:row r="2083">
      <x:c r="A2083" s="28" t="n">
        <x:v>75</x:v>
      </x:c>
      <x:c r="B2083" s="14" t="n">
        <x:v>44554</x:v>
      </x:c>
      <x:c r="C2083" s="14" t="n">
        <x:v>44628</x:v>
      </x:c>
      <x:c r="D2083" s="14" t="n">
        <x:v>44629</x:v>
      </x:c>
      <x:c r="E2083" s="28" t="n">
        <x:v>3</x:v>
      </x:c>
      <x:c r="F2083" s="8" t="str">
        <x:v>r7|rsi_14|chaikin_ad</x:v>
      </x:c>
    </x:row>
    <x:row r="2084">
      <x:c r="A2084" s="28" t="n">
        <x:v>75</x:v>
      </x:c>
      <x:c r="B2084" s="14" t="n">
        <x:v>44555</x:v>
      </x:c>
      <x:c r="C2084" s="14" t="n">
        <x:v>44629</x:v>
      </x:c>
      <x:c r="D2084" s="14" t="n">
        <x:v>44630</x:v>
      </x:c>
      <x:c r="E2084" s="28" t="n">
        <x:v>3</x:v>
      </x:c>
      <x:c r="F2084" s="8" t="str">
        <x:v>r7|rsi_14|chaikin_ad</x:v>
      </x:c>
    </x:row>
    <x:row r="2085">
      <x:c r="A2085" s="28" t="n">
        <x:v>75</x:v>
      </x:c>
      <x:c r="B2085" s="14" t="n">
        <x:v>44556</x:v>
      </x:c>
      <x:c r="C2085" s="14" t="n">
        <x:v>44630</x:v>
      </x:c>
      <x:c r="D2085" s="14" t="n">
        <x:v>44631</x:v>
      </x:c>
      <x:c r="E2085" s="28" t="n">
        <x:v>3</x:v>
      </x:c>
      <x:c r="F2085" s="8" t="str">
        <x:v>r7|rsi_14|chaikin_ad</x:v>
      </x:c>
    </x:row>
    <x:row r="2086">
      <x:c r="A2086" s="28" t="n">
        <x:v>75</x:v>
      </x:c>
      <x:c r="B2086" s="14" t="n">
        <x:v>44557</x:v>
      </x:c>
      <x:c r="C2086" s="14" t="n">
        <x:v>44631</x:v>
      </x:c>
      <x:c r="D2086" s="14" t="n">
        <x:v>44632</x:v>
      </x:c>
      <x:c r="E2086" s="28" t="n">
        <x:v>3</x:v>
      </x:c>
      <x:c r="F2086" s="8" t="str">
        <x:v>r7|rsi_14|chaikin_ad</x:v>
      </x:c>
    </x:row>
    <x:row r="2087">
      <x:c r="A2087" s="28" t="n">
        <x:v>75</x:v>
      </x:c>
      <x:c r="B2087" s="14" t="n">
        <x:v>44558</x:v>
      </x:c>
      <x:c r="C2087" s="14" t="n">
        <x:v>44632</x:v>
      </x:c>
      <x:c r="D2087" s="14" t="n">
        <x:v>44633</x:v>
      </x:c>
      <x:c r="E2087" s="28" t="n">
        <x:v>3</x:v>
      </x:c>
      <x:c r="F2087" s="8" t="str">
        <x:v>r7|rsi_14|chaikin_ad</x:v>
      </x:c>
    </x:row>
    <x:row r="2088">
      <x:c r="A2088" s="28" t="n">
        <x:v>75</x:v>
      </x:c>
      <x:c r="B2088" s="14" t="n">
        <x:v>44559</x:v>
      </x:c>
      <x:c r="C2088" s="14" t="n">
        <x:v>44633</x:v>
      </x:c>
      <x:c r="D2088" s="14" t="n">
        <x:v>44634</x:v>
      </x:c>
      <x:c r="E2088" s="28" t="n">
        <x:v>3</x:v>
      </x:c>
      <x:c r="F2088" s="8" t="str">
        <x:v>r7|rsi_14|chaikin_ad</x:v>
      </x:c>
    </x:row>
    <x:row r="2089">
      <x:c r="A2089" s="28" t="n">
        <x:v>75</x:v>
      </x:c>
      <x:c r="B2089" s="14" t="n">
        <x:v>44560</x:v>
      </x:c>
      <x:c r="C2089" s="14" t="n">
        <x:v>44634</x:v>
      </x:c>
      <x:c r="D2089" s="14" t="n">
        <x:v>44635</x:v>
      </x:c>
      <x:c r="E2089" s="28" t="n">
        <x:v>3</x:v>
      </x:c>
      <x:c r="F2089" s="8" t="str">
        <x:v>r7|rsi_14|chaikin_ad</x:v>
      </x:c>
    </x:row>
    <x:row r="2090">
      <x:c r="A2090" s="28" t="n">
        <x:v>75</x:v>
      </x:c>
      <x:c r="B2090" s="14" t="n">
        <x:v>44561</x:v>
      </x:c>
      <x:c r="C2090" s="14" t="n">
        <x:v>44635</x:v>
      </x:c>
      <x:c r="D2090" s="14" t="n">
        <x:v>44636</x:v>
      </x:c>
      <x:c r="E2090" s="28" t="n">
        <x:v>3</x:v>
      </x:c>
      <x:c r="F2090" s="8" t="str">
        <x:v>r7|rsi_14|chaikin_ad</x:v>
      </x:c>
    </x:row>
    <x:row r="2091">
      <x:c r="A2091" s="28" t="n">
        <x:v>75</x:v>
      </x:c>
      <x:c r="B2091" s="14" t="n">
        <x:v>44562</x:v>
      </x:c>
      <x:c r="C2091" s="14" t="n">
        <x:v>44636</x:v>
      </x:c>
      <x:c r="D2091" s="14" t="n">
        <x:v>44637</x:v>
      </x:c>
      <x:c r="E2091" s="28" t="n">
        <x:v>3</x:v>
      </x:c>
      <x:c r="F2091" s="8" t="str">
        <x:v>r7|rsi_14|chaikin_ad</x:v>
      </x:c>
    </x:row>
    <x:row r="2092">
      <x:c r="A2092" s="28" t="n">
        <x:v>75</x:v>
      </x:c>
      <x:c r="B2092" s="14" t="n">
        <x:v>44563</x:v>
      </x:c>
      <x:c r="C2092" s="14" t="n">
        <x:v>44637</x:v>
      </x:c>
      <x:c r="D2092" s="14" t="n">
        <x:v>44638</x:v>
      </x:c>
      <x:c r="E2092" s="28" t="n">
        <x:v>3</x:v>
      </x:c>
      <x:c r="F2092" s="8" t="str">
        <x:v>r7|rsi_14|chaikin_ad</x:v>
      </x:c>
    </x:row>
    <x:row r="2093">
      <x:c r="A2093" s="28" t="n">
        <x:v>75</x:v>
      </x:c>
      <x:c r="B2093" s="14" t="n">
        <x:v>44564</x:v>
      </x:c>
      <x:c r="C2093" s="14" t="n">
        <x:v>44638</x:v>
      </x:c>
      <x:c r="D2093" s="14" t="n">
        <x:v>44639</x:v>
      </x:c>
      <x:c r="E2093" s="28" t="n">
        <x:v>3</x:v>
      </x:c>
      <x:c r="F2093" s="8" t="str">
        <x:v>r7|rsi_14|chaikin_ad</x:v>
      </x:c>
    </x:row>
    <x:row r="2094">
      <x:c r="A2094" s="28" t="n">
        <x:v>75</x:v>
      </x:c>
      <x:c r="B2094" s="14" t="n">
        <x:v>44565</x:v>
      </x:c>
      <x:c r="C2094" s="14" t="n">
        <x:v>44639</x:v>
      </x:c>
      <x:c r="D2094" s="14" t="n">
        <x:v>44640</x:v>
      </x:c>
      <x:c r="E2094" s="28" t="n">
        <x:v>3</x:v>
      </x:c>
      <x:c r="F2094" s="8" t="str">
        <x:v>r7|rsi_14|chaikin_ad</x:v>
      </x:c>
    </x:row>
    <x:row r="2095">
      <x:c r="A2095" s="28" t="n">
        <x:v>75</x:v>
      </x:c>
      <x:c r="B2095" s="14" t="n">
        <x:v>44566</x:v>
      </x:c>
      <x:c r="C2095" s="14" t="n">
        <x:v>44640</x:v>
      </x:c>
      <x:c r="D2095" s="14" t="n">
        <x:v>44641</x:v>
      </x:c>
      <x:c r="E2095" s="28" t="n">
        <x:v>3</x:v>
      </x:c>
      <x:c r="F2095" s="8" t="str">
        <x:v>r7|rsi_14|chaikin_ad</x:v>
      </x:c>
    </x:row>
    <x:row r="2096">
      <x:c r="A2096" s="28" t="n">
        <x:v>75</x:v>
      </x:c>
      <x:c r="B2096" s="14" t="n">
        <x:v>44567</x:v>
      </x:c>
      <x:c r="C2096" s="14" t="n">
        <x:v>44641</x:v>
      </x:c>
      <x:c r="D2096" s="14" t="n">
        <x:v>44642</x:v>
      </x:c>
      <x:c r="E2096" s="28" t="n">
        <x:v>3</x:v>
      </x:c>
      <x:c r="F2096" s="8" t="str">
        <x:v>r7|rsi_14|chaikin_ad</x:v>
      </x:c>
    </x:row>
    <x:row r="2097">
      <x:c r="A2097" s="28" t="n">
        <x:v>75</x:v>
      </x:c>
      <x:c r="B2097" s="14" t="n">
        <x:v>44568</x:v>
      </x:c>
      <x:c r="C2097" s="14" t="n">
        <x:v>44642</x:v>
      </x:c>
      <x:c r="D2097" s="14" t="n">
        <x:v>44643</x:v>
      </x:c>
      <x:c r="E2097" s="28" t="n">
        <x:v>3</x:v>
      </x:c>
      <x:c r="F2097" s="8" t="str">
        <x:v>r7|rsi_14|chaikin_ad</x:v>
      </x:c>
    </x:row>
    <x:row r="2098">
      <x:c r="A2098" s="28" t="n">
        <x:v>75</x:v>
      </x:c>
      <x:c r="B2098" s="14" t="n">
        <x:v>44569</x:v>
      </x:c>
      <x:c r="C2098" s="14" t="n">
        <x:v>44643</x:v>
      </x:c>
      <x:c r="D2098" s="14" t="n">
        <x:v>44644</x:v>
      </x:c>
      <x:c r="E2098" s="28" t="n">
        <x:v>3</x:v>
      </x:c>
      <x:c r="F2098" s="8" t="str">
        <x:v>r7|rsi_14|chaikin_ad</x:v>
      </x:c>
    </x:row>
    <x:row r="2099">
      <x:c r="A2099" s="28" t="n">
        <x:v>75</x:v>
      </x:c>
      <x:c r="B2099" s="14" t="n">
        <x:v>44570</x:v>
      </x:c>
      <x:c r="C2099" s="14" t="n">
        <x:v>44644</x:v>
      </x:c>
      <x:c r="D2099" s="14" t="n">
        <x:v>44645</x:v>
      </x:c>
      <x:c r="E2099" s="28" t="n">
        <x:v>3</x:v>
      </x:c>
      <x:c r="F2099" s="8" t="str">
        <x:v>r7|rsi_14|chaikin_ad</x:v>
      </x:c>
    </x:row>
    <x:row r="2100">
      <x:c r="A2100" s="28" t="n">
        <x:v>75</x:v>
      </x:c>
      <x:c r="B2100" s="14" t="n">
        <x:v>44571</x:v>
      </x:c>
      <x:c r="C2100" s="14" t="n">
        <x:v>44645</x:v>
      </x:c>
      <x:c r="D2100" s="14" t="n">
        <x:v>44646</x:v>
      </x:c>
      <x:c r="E2100" s="28" t="n">
        <x:v>3</x:v>
      </x:c>
      <x:c r="F2100" s="8" t="str">
        <x:v>r7|rsi_14|chaikin_ad</x:v>
      </x:c>
    </x:row>
    <x:row r="2101">
      <x:c r="A2101" s="28" t="n">
        <x:v>75</x:v>
      </x:c>
      <x:c r="B2101" s="14" t="n">
        <x:v>44572</x:v>
      </x:c>
      <x:c r="C2101" s="14" t="n">
        <x:v>44646</x:v>
      </x:c>
      <x:c r="D2101" s="14" t="n">
        <x:v>44647</x:v>
      </x:c>
      <x:c r="E2101" s="28" t="n">
        <x:v>3</x:v>
      </x:c>
      <x:c r="F2101" s="8" t="str">
        <x:v>r7|rsi_14|chaikin_ad</x:v>
      </x:c>
    </x:row>
    <x:row r="2102">
      <x:c r="A2102" s="28" t="n">
        <x:v>75</x:v>
      </x:c>
      <x:c r="B2102" s="14" t="n">
        <x:v>44573</x:v>
      </x:c>
      <x:c r="C2102" s="14" t="n">
        <x:v>44647</x:v>
      </x:c>
      <x:c r="D2102" s="14" t="n">
        <x:v>44648</x:v>
      </x:c>
      <x:c r="E2102" s="28" t="n">
        <x:v>3</x:v>
      </x:c>
      <x:c r="F2102" s="8" t="str">
        <x:v>r7|rsi_14|chaikin_ad</x:v>
      </x:c>
    </x:row>
    <x:row r="2103">
      <x:c r="A2103" s="28" t="n">
        <x:v>75</x:v>
      </x:c>
      <x:c r="B2103" s="14" t="n">
        <x:v>44574</x:v>
      </x:c>
      <x:c r="C2103" s="14" t="n">
        <x:v>44648</x:v>
      </x:c>
      <x:c r="D2103" s="14" t="n">
        <x:v>44649</x:v>
      </x:c>
      <x:c r="E2103" s="28" t="n">
        <x:v>3</x:v>
      </x:c>
      <x:c r="F2103" s="8" t="str">
        <x:v>r7|rsi_14|chaikin_ad</x:v>
      </x:c>
    </x:row>
    <x:row r="2104">
      <x:c r="A2104" s="28" t="n">
        <x:v>75</x:v>
      </x:c>
      <x:c r="B2104" s="14" t="n">
        <x:v>44575</x:v>
      </x:c>
      <x:c r="C2104" s="14" t="n">
        <x:v>44649</x:v>
      </x:c>
      <x:c r="D2104" s="14" t="n">
        <x:v>44650</x:v>
      </x:c>
      <x:c r="E2104" s="28" t="n">
        <x:v>3</x:v>
      </x:c>
      <x:c r="F2104" s="8" t="str">
        <x:v>r7|rsi_14|chaikin_ad</x:v>
      </x:c>
    </x:row>
    <x:row r="2105">
      <x:c r="A2105" s="28" t="n">
        <x:v>75</x:v>
      </x:c>
      <x:c r="B2105" s="14" t="n">
        <x:v>44576</x:v>
      </x:c>
      <x:c r="C2105" s="14" t="n">
        <x:v>44650</x:v>
      </x:c>
      <x:c r="D2105" s="14" t="n">
        <x:v>44651</x:v>
      </x:c>
      <x:c r="E2105" s="28" t="n">
        <x:v>4</x:v>
      </x:c>
      <x:c r="F2105" s="8" t="str">
        <x:v>r7|rsi_14|chaikin_ad|obv</x:v>
      </x:c>
    </x:row>
    <x:row r="2106">
      <x:c r="A2106" s="28" t="n">
        <x:v>75</x:v>
      </x:c>
      <x:c r="B2106" s="14" t="n">
        <x:v>44577</x:v>
      </x:c>
      <x:c r="C2106" s="14" t="n">
        <x:v>44651</x:v>
      </x:c>
      <x:c r="D2106" s="14" t="n">
        <x:v>44652</x:v>
      </x:c>
      <x:c r="E2106" s="28" t="n">
        <x:v>4</x:v>
      </x:c>
      <x:c r="F2106" s="8" t="str">
        <x:v>r7|rsi_14|chaikin_ad|obv</x:v>
      </x:c>
    </x:row>
    <x:row r="2107">
      <x:c r="A2107" s="28" t="n">
        <x:v>75</x:v>
      </x:c>
      <x:c r="B2107" s="14" t="n">
        <x:v>44578</x:v>
      </x:c>
      <x:c r="C2107" s="14" t="n">
        <x:v>44652</x:v>
      </x:c>
      <x:c r="D2107" s="14" t="n">
        <x:v>44653</x:v>
      </x:c>
      <x:c r="E2107" s="28" t="n">
        <x:v>4</x:v>
      </x:c>
      <x:c r="F2107" s="8" t="str">
        <x:v>r7|rsi_14|chaikin_ad|obv</x:v>
      </x:c>
    </x:row>
    <x:row r="2108">
      <x:c r="A2108" s="28" t="n">
        <x:v>75</x:v>
      </x:c>
      <x:c r="B2108" s="14" t="n">
        <x:v>44579</x:v>
      </x:c>
      <x:c r="C2108" s="14" t="n">
        <x:v>44653</x:v>
      </x:c>
      <x:c r="D2108" s="14" t="n">
        <x:v>44654</x:v>
      </x:c>
      <x:c r="E2108" s="28" t="n">
        <x:v>4</x:v>
      </x:c>
      <x:c r="F2108" s="8" t="str">
        <x:v>r7|rsi_14|chaikin_ad|obv</x:v>
      </x:c>
    </x:row>
    <x:row r="2109">
      <x:c r="A2109" s="28" t="n">
        <x:v>75</x:v>
      </x:c>
      <x:c r="B2109" s="14" t="n">
        <x:v>44580</x:v>
      </x:c>
      <x:c r="C2109" s="14" t="n">
        <x:v>44654</x:v>
      </x:c>
      <x:c r="D2109" s="14" t="n">
        <x:v>44655</x:v>
      </x:c>
      <x:c r="E2109" s="28" t="n">
        <x:v>4</x:v>
      </x:c>
      <x:c r="F2109" s="8" t="str">
        <x:v>r7|rsi_14|chaikin_ad|obv</x:v>
      </x:c>
    </x:row>
    <x:row r="2110">
      <x:c r="A2110" s="28" t="n">
        <x:v>75</x:v>
      </x:c>
      <x:c r="B2110" s="14" t="n">
        <x:v>44581</x:v>
      </x:c>
      <x:c r="C2110" s="14" t="n">
        <x:v>44655</x:v>
      </x:c>
      <x:c r="D2110" s="14" t="n">
        <x:v>44656</x:v>
      </x:c>
      <x:c r="E2110" s="28" t="n">
        <x:v>4</x:v>
      </x:c>
      <x:c r="F2110" s="8" t="str">
        <x:v>r7|rsi_14|chaikin_ad|obv</x:v>
      </x:c>
    </x:row>
    <x:row r="2111">
      <x:c r="A2111" s="28" t="n">
        <x:v>75</x:v>
      </x:c>
      <x:c r="B2111" s="14" t="n">
        <x:v>44582</x:v>
      </x:c>
      <x:c r="C2111" s="14" t="n">
        <x:v>44656</x:v>
      </x:c>
      <x:c r="D2111" s="14" t="n">
        <x:v>44657</x:v>
      </x:c>
      <x:c r="E2111" s="28" t="n">
        <x:v>4</x:v>
      </x:c>
      <x:c r="F2111" s="8" t="str">
        <x:v>r7|rsi_14|chaikin_ad|obv</x:v>
      </x:c>
    </x:row>
    <x:row r="2112">
      <x:c r="A2112" s="28" t="n">
        <x:v>75</x:v>
      </x:c>
      <x:c r="B2112" s="14" t="n">
        <x:v>44583</x:v>
      </x:c>
      <x:c r="C2112" s="14" t="n">
        <x:v>44657</x:v>
      </x:c>
      <x:c r="D2112" s="14" t="n">
        <x:v>44658</x:v>
      </x:c>
      <x:c r="E2112" s="28" t="n">
        <x:v>4</x:v>
      </x:c>
      <x:c r="F2112" s="8" t="str">
        <x:v>r7|rsi_14|chaikin_ad|obv</x:v>
      </x:c>
    </x:row>
    <x:row r="2113">
      <x:c r="A2113" s="28" t="n">
        <x:v>75</x:v>
      </x:c>
      <x:c r="B2113" s="14" t="n">
        <x:v>44584</x:v>
      </x:c>
      <x:c r="C2113" s="14" t="n">
        <x:v>44658</x:v>
      </x:c>
      <x:c r="D2113" s="14" t="n">
        <x:v>44659</x:v>
      </x:c>
      <x:c r="E2113" s="28" t="n">
        <x:v>4</x:v>
      </x:c>
      <x:c r="F2113" s="8" t="str">
        <x:v>r8|rsi_14|chaikin_ad|obv</x:v>
      </x:c>
    </x:row>
    <x:row r="2114">
      <x:c r="A2114" s="28" t="n">
        <x:v>75</x:v>
      </x:c>
      <x:c r="B2114" s="14" t="n">
        <x:v>44585</x:v>
      </x:c>
      <x:c r="C2114" s="14" t="n">
        <x:v>44659</x:v>
      </x:c>
      <x:c r="D2114" s="14" t="n">
        <x:v>44660</x:v>
      </x:c>
      <x:c r="E2114" s="28" t="n">
        <x:v>4</x:v>
      </x:c>
      <x:c r="F2114" s="8" t="str">
        <x:v>r8|rsi_14|chaikin_ad|obv</x:v>
      </x:c>
    </x:row>
    <x:row r="2115">
      <x:c r="A2115" s="28" t="n">
        <x:v>75</x:v>
      </x:c>
      <x:c r="B2115" s="14" t="n">
        <x:v>44586</x:v>
      </x:c>
      <x:c r="C2115" s="14" t="n">
        <x:v>44660</x:v>
      </x:c>
      <x:c r="D2115" s="14" t="n">
        <x:v>44661</x:v>
      </x:c>
      <x:c r="E2115" s="28" t="n">
        <x:v>4</x:v>
      </x:c>
      <x:c r="F2115" s="8" t="str">
        <x:v>r8|rsi_14|chaikin_ad|obv</x:v>
      </x:c>
    </x:row>
    <x:row r="2116">
      <x:c r="A2116" s="28" t="n">
        <x:v>75</x:v>
      </x:c>
      <x:c r="B2116" s="14" t="n">
        <x:v>44587</x:v>
      </x:c>
      <x:c r="C2116" s="14" t="n">
        <x:v>44661</x:v>
      </x:c>
      <x:c r="D2116" s="14" t="n">
        <x:v>44662</x:v>
      </x:c>
      <x:c r="E2116" s="28" t="n">
        <x:v>4</x:v>
      </x:c>
      <x:c r="F2116" s="8" t="str">
        <x:v>r8|rsi_14|chaikin_ad|obv</x:v>
      </x:c>
    </x:row>
    <x:row r="2117">
      <x:c r="A2117" s="28" t="n">
        <x:v>75</x:v>
      </x:c>
      <x:c r="B2117" s="14" t="n">
        <x:v>44588</x:v>
      </x:c>
      <x:c r="C2117" s="14" t="n">
        <x:v>44662</x:v>
      </x:c>
      <x:c r="D2117" s="14" t="n">
        <x:v>44663</x:v>
      </x:c>
      <x:c r="E2117" s="28" t="n">
        <x:v>4</x:v>
      </x:c>
      <x:c r="F2117" s="8" t="str">
        <x:v>r8|rsi_14|chaikin_ad|obv</x:v>
      </x:c>
    </x:row>
    <x:row r="2118">
      <x:c r="A2118" s="28" t="n">
        <x:v>75</x:v>
      </x:c>
      <x:c r="B2118" s="14" t="n">
        <x:v>44589</x:v>
      </x:c>
      <x:c r="C2118" s="14" t="n">
        <x:v>44663</x:v>
      </x:c>
      <x:c r="D2118" s="14" t="n">
        <x:v>44664</x:v>
      </x:c>
      <x:c r="E2118" s="28" t="n">
        <x:v>4</x:v>
      </x:c>
      <x:c r="F2118" s="8" t="str">
        <x:v>r8|rsi_14|chaikin_ad|obv</x:v>
      </x:c>
    </x:row>
    <x:row r="2119">
      <x:c r="A2119" s="28" t="n">
        <x:v>75</x:v>
      </x:c>
      <x:c r="B2119" s="14" t="n">
        <x:v>44590</x:v>
      </x:c>
      <x:c r="C2119" s="14" t="n">
        <x:v>44664</x:v>
      </x:c>
      <x:c r="D2119" s="14" t="n">
        <x:v>44665</x:v>
      </x:c>
      <x:c r="E2119" s="28" t="n">
        <x:v>4</x:v>
      </x:c>
      <x:c r="F2119" s="8" t="str">
        <x:v>r8|rsi_14|chaikin_ad|obv</x:v>
      </x:c>
    </x:row>
    <x:row r="2120">
      <x:c r="A2120" s="28" t="n">
        <x:v>75</x:v>
      </x:c>
      <x:c r="B2120" s="14" t="n">
        <x:v>44591</x:v>
      </x:c>
      <x:c r="C2120" s="14" t="n">
        <x:v>44665</x:v>
      </x:c>
      <x:c r="D2120" s="14" t="n">
        <x:v>44666</x:v>
      </x:c>
      <x:c r="E2120" s="28" t="n">
        <x:v>4</x:v>
      </x:c>
      <x:c r="F2120" s="8" t="str">
        <x:v>r8|rsi_14|chaikin_ad|obv</x:v>
      </x:c>
    </x:row>
    <x:row r="2121">
      <x:c r="A2121" s="28" t="n">
        <x:v>75</x:v>
      </x:c>
      <x:c r="B2121" s="14" t="n">
        <x:v>44592</x:v>
      </x:c>
      <x:c r="C2121" s="14" t="n">
        <x:v>44666</x:v>
      </x:c>
      <x:c r="D2121" s="14" t="n">
        <x:v>44667</x:v>
      </x:c>
      <x:c r="E2121" s="28" t="n">
        <x:v>4</x:v>
      </x:c>
      <x:c r="F2121" s="8" t="str">
        <x:v>r8|rsi_14|chaikin_ad|obv</x:v>
      </x:c>
    </x:row>
    <x:row r="2122">
      <x:c r="A2122" s="28" t="n">
        <x:v>75</x:v>
      </x:c>
      <x:c r="B2122" s="14" t="n">
        <x:v>44593</x:v>
      </x:c>
      <x:c r="C2122" s="14" t="n">
        <x:v>44667</x:v>
      </x:c>
      <x:c r="D2122" s="14" t="n">
        <x:v>44668</x:v>
      </x:c>
      <x:c r="E2122" s="28" t="n">
        <x:v>4</x:v>
      </x:c>
      <x:c r="F2122" s="8" t="str">
        <x:v>r7|rsi_14|chaikin_ad|obv</x:v>
      </x:c>
    </x:row>
    <x:row r="2123">
      <x:c r="A2123" s="28" t="n">
        <x:v>75</x:v>
      </x:c>
      <x:c r="B2123" s="14" t="n">
        <x:v>44594</x:v>
      </x:c>
      <x:c r="C2123" s="14" t="n">
        <x:v>44668</x:v>
      </x:c>
      <x:c r="D2123" s="14" t="n">
        <x:v>44669</x:v>
      </x:c>
      <x:c r="E2123" s="28" t="n">
        <x:v>4</x:v>
      </x:c>
      <x:c r="F2123" s="8" t="str">
        <x:v>r7|rsi_14|chaikin_ad|obv</x:v>
      </x:c>
    </x:row>
    <x:row r="2124">
      <x:c r="A2124" s="28" t="n">
        <x:v>75</x:v>
      </x:c>
      <x:c r="B2124" s="14" t="n">
        <x:v>44595</x:v>
      </x:c>
      <x:c r="C2124" s="14" t="n">
        <x:v>44669</x:v>
      </x:c>
      <x:c r="D2124" s="14" t="n">
        <x:v>44670</x:v>
      </x:c>
      <x:c r="E2124" s="28" t="n">
        <x:v>4</x:v>
      </x:c>
      <x:c r="F2124" s="8" t="str">
        <x:v>r7|rsi_14|chaikin_ad|obv</x:v>
      </x:c>
    </x:row>
    <x:row r="2125">
      <x:c r="A2125" s="28" t="n">
        <x:v>75</x:v>
      </x:c>
      <x:c r="B2125" s="14" t="n">
        <x:v>44596</x:v>
      </x:c>
      <x:c r="C2125" s="14" t="n">
        <x:v>44670</x:v>
      </x:c>
      <x:c r="D2125" s="14" t="n">
        <x:v>44671</x:v>
      </x:c>
      <x:c r="E2125" s="28" t="n">
        <x:v>4</x:v>
      </x:c>
      <x:c r="F2125" s="8" t="str">
        <x:v>r7|rsi_14|chaikin_ad|obv</x:v>
      </x:c>
    </x:row>
    <x:row r="2126">
      <x:c r="A2126" s="28" t="n">
        <x:v>75</x:v>
      </x:c>
      <x:c r="B2126" s="14" t="n">
        <x:v>44597</x:v>
      </x:c>
      <x:c r="C2126" s="14" t="n">
        <x:v>44671</x:v>
      </x:c>
      <x:c r="D2126" s="14" t="n">
        <x:v>44672</x:v>
      </x:c>
      <x:c r="E2126" s="28" t="n">
        <x:v>4</x:v>
      </x:c>
      <x:c r="F2126" s="8" t="str">
        <x:v>r7|rsi_14|chaikin_ad|obv</x:v>
      </x:c>
    </x:row>
    <x:row r="2127">
      <x:c r="A2127" s="28" t="n">
        <x:v>75</x:v>
      </x:c>
      <x:c r="B2127" s="14" t="n">
        <x:v>44598</x:v>
      </x:c>
      <x:c r="C2127" s="14" t="n">
        <x:v>44672</x:v>
      </x:c>
      <x:c r="D2127" s="14" t="n">
        <x:v>44673</x:v>
      </x:c>
      <x:c r="E2127" s="28" t="n">
        <x:v>4</x:v>
      </x:c>
      <x:c r="F2127" s="8" t="str">
        <x:v>r8|rsi_14|chaikin_ad|obv</x:v>
      </x:c>
    </x:row>
    <x:row r="2128">
      <x:c r="A2128" s="28" t="n">
        <x:v>75</x:v>
      </x:c>
      <x:c r="B2128" s="14" t="n">
        <x:v>44599</x:v>
      </x:c>
      <x:c r="C2128" s="14" t="n">
        <x:v>44673</x:v>
      </x:c>
      <x:c r="D2128" s="14" t="n">
        <x:v>44674</x:v>
      </x:c>
      <x:c r="E2128" s="28" t="n">
        <x:v>4</x:v>
      </x:c>
      <x:c r="F2128" s="8" t="str">
        <x:v>r8|rsi_14|chaikin_ad|obv</x:v>
      </x:c>
    </x:row>
    <x:row r="2129">
      <x:c r="A2129" s="28" t="n">
        <x:v>75</x:v>
      </x:c>
      <x:c r="B2129" s="14" t="n">
        <x:v>44600</x:v>
      </x:c>
      <x:c r="C2129" s="14" t="n">
        <x:v>44674</x:v>
      </x:c>
      <x:c r="D2129" s="14" t="n">
        <x:v>44675</x:v>
      </x:c>
      <x:c r="E2129" s="28" t="n">
        <x:v>3</x:v>
      </x:c>
      <x:c r="F2129" s="8" t="str">
        <x:v>rsi_14|chaikin_ad|obv</x:v>
      </x:c>
    </x:row>
    <x:row r="2130">
      <x:c r="A2130" s="28" t="n">
        <x:v>75</x:v>
      </x:c>
      <x:c r="B2130" s="14" t="n">
        <x:v>44601</x:v>
      </x:c>
      <x:c r="C2130" s="14" t="n">
        <x:v>44675</x:v>
      </x:c>
      <x:c r="D2130" s="14" t="n">
        <x:v>44676</x:v>
      </x:c>
      <x:c r="E2130" s="28" t="n">
        <x:v>3</x:v>
      </x:c>
      <x:c r="F2130" s="8" t="str">
        <x:v>rsi_14|chaikin_ad|obv</x:v>
      </x:c>
    </x:row>
    <x:row r="2131">
      <x:c r="A2131" s="28" t="n">
        <x:v>75</x:v>
      </x:c>
      <x:c r="B2131" s="14" t="n">
        <x:v>44602</x:v>
      </x:c>
      <x:c r="C2131" s="14" t="n">
        <x:v>44676</x:v>
      </x:c>
      <x:c r="D2131" s="14" t="n">
        <x:v>44677</x:v>
      </x:c>
      <x:c r="E2131" s="28" t="n">
        <x:v>3</x:v>
      </x:c>
      <x:c r="F2131" s="8" t="str">
        <x:v>rsi_14|chaikin_ad|obv</x:v>
      </x:c>
    </x:row>
    <x:row r="2132">
      <x:c r="A2132" s="28" t="n">
        <x:v>75</x:v>
      </x:c>
      <x:c r="B2132" s="14" t="n">
        <x:v>44603</x:v>
      </x:c>
      <x:c r="C2132" s="14" t="n">
        <x:v>44677</x:v>
      </x:c>
      <x:c r="D2132" s="14" t="n">
        <x:v>44678</x:v>
      </x:c>
      <x:c r="E2132" s="28" t="n">
        <x:v>3</x:v>
      </x:c>
      <x:c r="F2132" s="8" t="str">
        <x:v>rsi_14|chaikin_ad|obv</x:v>
      </x:c>
    </x:row>
    <x:row r="2133">
      <x:c r="A2133" s="28" t="n">
        <x:v>75</x:v>
      </x:c>
      <x:c r="B2133" s="14" t="n">
        <x:v>44604</x:v>
      </x:c>
      <x:c r="C2133" s="14" t="n">
        <x:v>44678</x:v>
      </x:c>
      <x:c r="D2133" s="14" t="n">
        <x:v>44679</x:v>
      </x:c>
      <x:c r="E2133" s="28" t="n">
        <x:v>3</x:v>
      </x:c>
      <x:c r="F2133" s="8" t="str">
        <x:v>rsi_14|chaikin_ad|obv</x:v>
      </x:c>
    </x:row>
    <x:row r="2134">
      <x:c r="A2134" s="28" t="n">
        <x:v>75</x:v>
      </x:c>
      <x:c r="B2134" s="14" t="n">
        <x:v>44605</x:v>
      </x:c>
      <x:c r="C2134" s="14" t="n">
        <x:v>44679</x:v>
      </x:c>
      <x:c r="D2134" s="14" t="n">
        <x:v>44680</x:v>
      </x:c>
      <x:c r="E2134" s="28" t="n">
        <x:v>3</x:v>
      </x:c>
      <x:c r="F2134" s="8" t="str">
        <x:v>rsi_14|chaikin_ad|obv</x:v>
      </x:c>
    </x:row>
    <x:row r="2135">
      <x:c r="A2135" s="28" t="n">
        <x:v>75</x:v>
      </x:c>
      <x:c r="B2135" s="14" t="n">
        <x:v>44606</x:v>
      </x:c>
      <x:c r="C2135" s="14" t="n">
        <x:v>44680</x:v>
      </x:c>
      <x:c r="D2135" s="14" t="n">
        <x:v>44681</x:v>
      </x:c>
      <x:c r="E2135" s="28" t="n">
        <x:v>3</x:v>
      </x:c>
      <x:c r="F2135" s="8" t="str">
        <x:v>rsi_14|chaikin_ad|obv</x:v>
      </x:c>
    </x:row>
    <x:row r="2136">
      <x:c r="A2136" s="28" t="n">
        <x:v>75</x:v>
      </x:c>
      <x:c r="B2136" s="14" t="n">
        <x:v>44607</x:v>
      </x:c>
      <x:c r="C2136" s="14" t="n">
        <x:v>44681</x:v>
      </x:c>
      <x:c r="D2136" s="14" t="n">
        <x:v>44682</x:v>
      </x:c>
      <x:c r="E2136" s="28" t="n">
        <x:v>3</x:v>
      </x:c>
      <x:c r="F2136" s="8" t="str">
        <x:v>rsi_14|chaikin_ad|obv</x:v>
      </x:c>
    </x:row>
    <x:row r="2137">
      <x:c r="A2137" s="28" t="n">
        <x:v>75</x:v>
      </x:c>
      <x:c r="B2137" s="14" t="n">
        <x:v>44608</x:v>
      </x:c>
      <x:c r="C2137" s="14" t="n">
        <x:v>44682</x:v>
      </x:c>
      <x:c r="D2137" s="14" t="n">
        <x:v>44683</x:v>
      </x:c>
      <x:c r="E2137" s="28" t="n">
        <x:v>3</x:v>
      </x:c>
      <x:c r="F2137" s="8" t="str">
        <x:v>rsi_14|chaikin_ad|obv</x:v>
      </x:c>
    </x:row>
    <x:row r="2138">
      <x:c r="A2138" s="28" t="n">
        <x:v>75</x:v>
      </x:c>
      <x:c r="B2138" s="14" t="n">
        <x:v>44609</x:v>
      </x:c>
      <x:c r="C2138" s="14" t="n">
        <x:v>44683</x:v>
      </x:c>
      <x:c r="D2138" s="14" t="n">
        <x:v>44684</x:v>
      </x:c>
      <x:c r="E2138" s="28" t="n">
        <x:v>3</x:v>
      </x:c>
      <x:c r="F2138" s="8" t="str">
        <x:v>rsi_14|chaikin_ad|obv</x:v>
      </x:c>
    </x:row>
    <x:row r="2139">
      <x:c r="A2139" s="28" t="n">
        <x:v>75</x:v>
      </x:c>
      <x:c r="B2139" s="14" t="n">
        <x:v>44610</x:v>
      </x:c>
      <x:c r="C2139" s="14" t="n">
        <x:v>44684</x:v>
      </x:c>
      <x:c r="D2139" s="14" t="n">
        <x:v>44685</x:v>
      </x:c>
      <x:c r="E2139" s="28" t="n">
        <x:v>3</x:v>
      </x:c>
      <x:c r="F2139" s="8" t="str">
        <x:v>rsi_14|chaikin_ad|obv</x:v>
      </x:c>
    </x:row>
    <x:row r="2140">
      <x:c r="A2140" s="28" t="n">
        <x:v>75</x:v>
      </x:c>
      <x:c r="B2140" s="14" t="n">
        <x:v>44611</x:v>
      </x:c>
      <x:c r="C2140" s="14" t="n">
        <x:v>44685</x:v>
      </x:c>
      <x:c r="D2140" s="14" t="n">
        <x:v>44686</x:v>
      </x:c>
      <x:c r="E2140" s="28" t="n">
        <x:v>3</x:v>
      </x:c>
      <x:c r="F2140" s="8" t="str">
        <x:v>rsi_14|chaikin_ad|obv</x:v>
      </x:c>
    </x:row>
    <x:row r="2141">
      <x:c r="A2141" s="28" t="n">
        <x:v>75</x:v>
      </x:c>
      <x:c r="B2141" s="14" t="n">
        <x:v>44612</x:v>
      </x:c>
      <x:c r="C2141" s="14" t="n">
        <x:v>44686</x:v>
      </x:c>
      <x:c r="D2141" s="14" t="n">
        <x:v>44687</x:v>
      </x:c>
      <x:c r="E2141" s="28" t="n">
        <x:v>3</x:v>
      </x:c>
      <x:c r="F2141" s="8" t="str">
        <x:v>rsi_14|chaikin_ad|obv</x:v>
      </x:c>
    </x:row>
    <x:row r="2142">
      <x:c r="A2142" s="28" t="n">
        <x:v>75</x:v>
      </x:c>
      <x:c r="B2142" s="14" t="n">
        <x:v>44613</x:v>
      </x:c>
      <x:c r="C2142" s="14" t="n">
        <x:v>44687</x:v>
      </x:c>
      <x:c r="D2142" s="14" t="n">
        <x:v>44688</x:v>
      </x:c>
      <x:c r="E2142" s="28" t="n">
        <x:v>3</x:v>
      </x:c>
      <x:c r="F2142" s="8" t="str">
        <x:v>rsi_14|chaikin_ad|obv</x:v>
      </x:c>
    </x:row>
    <x:row r="2143">
      <x:c r="A2143" s="28" t="n">
        <x:v>75</x:v>
      </x:c>
      <x:c r="B2143" s="14" t="n">
        <x:v>44614</x:v>
      </x:c>
      <x:c r="C2143" s="14" t="n">
        <x:v>44688</x:v>
      </x:c>
      <x:c r="D2143" s="14" t="n">
        <x:v>44689</x:v>
      </x:c>
      <x:c r="E2143" s="28" t="n">
        <x:v>3</x:v>
      </x:c>
      <x:c r="F2143" s="8" t="str">
        <x:v>rsi_14|chaikin_ad|obv</x:v>
      </x:c>
    </x:row>
    <x:row r="2144">
      <x:c r="A2144" s="28" t="n">
        <x:v>75</x:v>
      </x:c>
      <x:c r="B2144" s="14" t="n">
        <x:v>44615</x:v>
      </x:c>
      <x:c r="C2144" s="14" t="n">
        <x:v>44689</x:v>
      </x:c>
      <x:c r="D2144" s="14" t="n">
        <x:v>44690</x:v>
      </x:c>
      <x:c r="E2144" s="28" t="n">
        <x:v>3</x:v>
      </x:c>
      <x:c r="F2144" s="8" t="str">
        <x:v>rsi_14|chaikin_ad|obv</x:v>
      </x:c>
    </x:row>
    <x:row r="2145">
      <x:c r="A2145" s="28" t="n">
        <x:v>75</x:v>
      </x:c>
      <x:c r="B2145" s="14" t="n">
        <x:v>44616</x:v>
      </x:c>
      <x:c r="C2145" s="14" t="n">
        <x:v>44690</x:v>
      </x:c>
      <x:c r="D2145" s="14" t="n">
        <x:v>44691</x:v>
      </x:c>
      <x:c r="E2145" s="28" t="n">
        <x:v>3</x:v>
      </x:c>
      <x:c r="F2145" s="8" t="str">
        <x:v>rsi_14|chaikin_ad|obv</x:v>
      </x:c>
    </x:row>
    <x:row r="2146">
      <x:c r="A2146" s="28" t="n">
        <x:v>75</x:v>
      </x:c>
      <x:c r="B2146" s="14" t="n">
        <x:v>44617</x:v>
      </x:c>
      <x:c r="C2146" s="14" t="n">
        <x:v>44691</x:v>
      </x:c>
      <x:c r="D2146" s="14" t="n">
        <x:v>44692</x:v>
      </x:c>
      <x:c r="E2146" s="28" t="n">
        <x:v>3</x:v>
      </x:c>
      <x:c r="F2146" s="8" t="str">
        <x:v>rsi_14|chaikin_ad|obv</x:v>
      </x:c>
    </x:row>
    <x:row r="2147">
      <x:c r="A2147" s="28" t="n">
        <x:v>75</x:v>
      </x:c>
      <x:c r="B2147" s="14" t="n">
        <x:v>44618</x:v>
      </x:c>
      <x:c r="C2147" s="14" t="n">
        <x:v>44692</x:v>
      </x:c>
      <x:c r="D2147" s="14" t="n">
        <x:v>44693</x:v>
      </x:c>
      <x:c r="E2147" s="28" t="n">
        <x:v>3</x:v>
      </x:c>
      <x:c r="F2147" s="8" t="str">
        <x:v>rsi_14|chaikin_ad|obv</x:v>
      </x:c>
    </x:row>
    <x:row r="2148">
      <x:c r="A2148" s="28" t="n">
        <x:v>75</x:v>
      </x:c>
      <x:c r="B2148" s="14" t="n">
        <x:v>44619</x:v>
      </x:c>
      <x:c r="C2148" s="14" t="n">
        <x:v>44693</x:v>
      </x:c>
      <x:c r="D2148" s="14" t="n">
        <x:v>44694</x:v>
      </x:c>
      <x:c r="E2148" s="28" t="n">
        <x:v>3</x:v>
      </x:c>
      <x:c r="F2148" s="8" t="str">
        <x:v>rsi_14|chaikin_ad|obv</x:v>
      </x:c>
    </x:row>
    <x:row r="2149">
      <x:c r="A2149" s="28" t="n">
        <x:v>75</x:v>
      </x:c>
      <x:c r="B2149" s="14" t="n">
        <x:v>44620</x:v>
      </x:c>
      <x:c r="C2149" s="14" t="n">
        <x:v>44694</x:v>
      </x:c>
      <x:c r="D2149" s="14" t="n">
        <x:v>44695</x:v>
      </x:c>
      <x:c r="E2149" s="28" t="n">
        <x:v>3</x:v>
      </x:c>
      <x:c r="F2149" s="8" t="str">
        <x:v>rsi_14|chaikin_ad|obv</x:v>
      </x:c>
    </x:row>
    <x:row r="2150">
      <x:c r="A2150" s="28" t="n">
        <x:v>75</x:v>
      </x:c>
      <x:c r="B2150" s="14" t="n">
        <x:v>44621</x:v>
      </x:c>
      <x:c r="C2150" s="14" t="n">
        <x:v>44695</x:v>
      </x:c>
      <x:c r="D2150" s="14" t="n">
        <x:v>44696</x:v>
      </x:c>
      <x:c r="E2150" s="28" t="n">
        <x:v>3</x:v>
      </x:c>
      <x:c r="F2150" s="8" t="str">
        <x:v>rsi_14|chaikin_ad|obv</x:v>
      </x:c>
    </x:row>
    <x:row r="2151">
      <x:c r="A2151" s="28" t="n">
        <x:v>75</x:v>
      </x:c>
      <x:c r="B2151" s="14" t="n">
        <x:v>44622</x:v>
      </x:c>
      <x:c r="C2151" s="14" t="n">
        <x:v>44696</x:v>
      </x:c>
      <x:c r="D2151" s="14" t="n">
        <x:v>44697</x:v>
      </x:c>
      <x:c r="E2151" s="28" t="n">
        <x:v>3</x:v>
      </x:c>
      <x:c r="F2151" s="8" t="str">
        <x:v>rsi_14|chaikin_ad|obv</x:v>
      </x:c>
    </x:row>
    <x:row r="2152">
      <x:c r="A2152" s="28" t="n">
        <x:v>75</x:v>
      </x:c>
      <x:c r="B2152" s="14" t="n">
        <x:v>44623</x:v>
      </x:c>
      <x:c r="C2152" s="14" t="n">
        <x:v>44697</x:v>
      </x:c>
      <x:c r="D2152" s="14" t="n">
        <x:v>44698</x:v>
      </x:c>
      <x:c r="E2152" s="28" t="n">
        <x:v>3</x:v>
      </x:c>
      <x:c r="F2152" s="8" t="str">
        <x:v>rsi_14|chaikin_ad|obv</x:v>
      </x:c>
    </x:row>
    <x:row r="2153">
      <x:c r="A2153" s="28" t="n">
        <x:v>75</x:v>
      </x:c>
      <x:c r="B2153" s="14" t="n">
        <x:v>44624</x:v>
      </x:c>
      <x:c r="C2153" s="14" t="n">
        <x:v>44698</x:v>
      </x:c>
      <x:c r="D2153" s="14" t="n">
        <x:v>44699</x:v>
      </x:c>
      <x:c r="E2153" s="28" t="n">
        <x:v>3</x:v>
      </x:c>
      <x:c r="F2153" s="8" t="str">
        <x:v>rsi_14|chaikin_ad|obv</x:v>
      </x:c>
    </x:row>
    <x:row r="2154">
      <x:c r="A2154" s="28" t="n">
        <x:v>75</x:v>
      </x:c>
      <x:c r="B2154" s="14" t="n">
        <x:v>44625</x:v>
      </x:c>
      <x:c r="C2154" s="14" t="n">
        <x:v>44699</x:v>
      </x:c>
      <x:c r="D2154" s="14" t="n">
        <x:v>44700</x:v>
      </x:c>
      <x:c r="E2154" s="28" t="n">
        <x:v>3</x:v>
      </x:c>
      <x:c r="F2154" s="8" t="str">
        <x:v>rsi_14|chaikin_ad|obv</x:v>
      </x:c>
    </x:row>
    <x:row r="2155">
      <x:c r="A2155" s="28" t="n">
        <x:v>75</x:v>
      </x:c>
      <x:c r="B2155" s="14" t="n">
        <x:v>44626</x:v>
      </x:c>
      <x:c r="C2155" s="14" t="n">
        <x:v>44700</x:v>
      </x:c>
      <x:c r="D2155" s="14" t="n">
        <x:v>44701</x:v>
      </x:c>
      <x:c r="E2155" s="28" t="n">
        <x:v>3</x:v>
      </x:c>
      <x:c r="F2155" s="8" t="str">
        <x:v>rsi_14|chaikin_ad|obv</x:v>
      </x:c>
    </x:row>
    <x:row r="2156">
      <x:c r="A2156" s="28" t="n">
        <x:v>75</x:v>
      </x:c>
      <x:c r="B2156" s="14" t="n">
        <x:v>44627</x:v>
      </x:c>
      <x:c r="C2156" s="14" t="n">
        <x:v>44701</x:v>
      </x:c>
      <x:c r="D2156" s="14" t="n">
        <x:v>44702</x:v>
      </x:c>
      <x:c r="E2156" s="28" t="n">
        <x:v>3</x:v>
      </x:c>
      <x:c r="F2156" s="8" t="str">
        <x:v>rsi_14|chaikin_ad|obv</x:v>
      </x:c>
    </x:row>
    <x:row r="2157">
      <x:c r="A2157" s="28" t="n">
        <x:v>75</x:v>
      </x:c>
      <x:c r="B2157" s="14" t="n">
        <x:v>44628</x:v>
      </x:c>
      <x:c r="C2157" s="14" t="n">
        <x:v>44702</x:v>
      </x:c>
      <x:c r="D2157" s="14" t="n">
        <x:v>44703</x:v>
      </x:c>
      <x:c r="E2157" s="28" t="n">
        <x:v>3</x:v>
      </x:c>
      <x:c r="F2157" s="8" t="str">
        <x:v>rsi_14|chaikin_ad|obv</x:v>
      </x:c>
    </x:row>
    <x:row r="2158">
      <x:c r="A2158" s="28" t="n">
        <x:v>75</x:v>
      </x:c>
      <x:c r="B2158" s="14" t="n">
        <x:v>44629</x:v>
      </x:c>
      <x:c r="C2158" s="14" t="n">
        <x:v>44703</x:v>
      </x:c>
      <x:c r="D2158" s="14" t="n">
        <x:v>44704</x:v>
      </x:c>
      <x:c r="E2158" s="28" t="n">
        <x:v>3</x:v>
      </x:c>
      <x:c r="F2158" s="8" t="str">
        <x:v>rsi_14|chaikin_ad|obv</x:v>
      </x:c>
    </x:row>
    <x:row r="2159">
      <x:c r="A2159" s="28" t="n">
        <x:v>75</x:v>
      </x:c>
      <x:c r="B2159" s="14" t="n">
        <x:v>44630</x:v>
      </x:c>
      <x:c r="C2159" s="14" t="n">
        <x:v>44704</x:v>
      </x:c>
      <x:c r="D2159" s="14" t="n">
        <x:v>44705</x:v>
      </x:c>
      <x:c r="E2159" s="28" t="n">
        <x:v>3</x:v>
      </x:c>
      <x:c r="F2159" s="8" t="str">
        <x:v>rsi_14|chaikin_ad|obv</x:v>
      </x:c>
    </x:row>
    <x:row r="2160">
      <x:c r="A2160" s="28" t="n">
        <x:v>75</x:v>
      </x:c>
      <x:c r="B2160" s="14" t="n">
        <x:v>44631</x:v>
      </x:c>
      <x:c r="C2160" s="14" t="n">
        <x:v>44705</x:v>
      </x:c>
      <x:c r="D2160" s="14" t="n">
        <x:v>44706</x:v>
      </x:c>
      <x:c r="E2160" s="28" t="n">
        <x:v>3</x:v>
      </x:c>
      <x:c r="F2160" s="8" t="str">
        <x:v>rsi_14|chaikin_ad|obv</x:v>
      </x:c>
    </x:row>
    <x:row r="2161">
      <x:c r="A2161" s="28" t="n">
        <x:v>75</x:v>
      </x:c>
      <x:c r="B2161" s="14" t="n">
        <x:v>44632</x:v>
      </x:c>
      <x:c r="C2161" s="14" t="n">
        <x:v>44706</x:v>
      </x:c>
      <x:c r="D2161" s="14" t="n">
        <x:v>44707</x:v>
      </x:c>
      <x:c r="E2161" s="28" t="n">
        <x:v>3</x:v>
      </x:c>
      <x:c r="F2161" s="8" t="str">
        <x:v>rsi_14|chaikin_ad|obv</x:v>
      </x:c>
    </x:row>
    <x:row r="2162">
      <x:c r="A2162" s="28" t="n">
        <x:v>75</x:v>
      </x:c>
      <x:c r="B2162" s="14" t="n">
        <x:v>44633</x:v>
      </x:c>
      <x:c r="C2162" s="14" t="n">
        <x:v>44707</x:v>
      </x:c>
      <x:c r="D2162" s="14" t="n">
        <x:v>44708</x:v>
      </x:c>
      <x:c r="E2162" s="28" t="n">
        <x:v>3</x:v>
      </x:c>
      <x:c r="F2162" s="8" t="str">
        <x:v>rsi_14|chaikin_ad|obv</x:v>
      </x:c>
    </x:row>
    <x:row r="2163">
      <x:c r="A2163" s="28" t="n">
        <x:v>75</x:v>
      </x:c>
      <x:c r="B2163" s="14" t="n">
        <x:v>44634</x:v>
      </x:c>
      <x:c r="C2163" s="14" t="n">
        <x:v>44708</x:v>
      </x:c>
      <x:c r="D2163" s="14" t="n">
        <x:v>44709</x:v>
      </x:c>
      <x:c r="E2163" s="28" t="n">
        <x:v>3</x:v>
      </x:c>
      <x:c r="F2163" s="8" t="str">
        <x:v>rsi_14|chaikin_ad|obv</x:v>
      </x:c>
    </x:row>
    <x:row r="2164">
      <x:c r="A2164" s="28" t="n">
        <x:v>75</x:v>
      </x:c>
      <x:c r="B2164" s="14" t="n">
        <x:v>44635</x:v>
      </x:c>
      <x:c r="C2164" s="14" t="n">
        <x:v>44709</x:v>
      </x:c>
      <x:c r="D2164" s="14" t="n">
        <x:v>44710</x:v>
      </x:c>
      <x:c r="E2164" s="28" t="n">
        <x:v>3</x:v>
      </x:c>
      <x:c r="F2164" s="8" t="str">
        <x:v>rsi_14|chaikin_ad|obv</x:v>
      </x:c>
    </x:row>
    <x:row r="2165">
      <x:c r="A2165" s="28" t="n">
        <x:v>75</x:v>
      </x:c>
      <x:c r="B2165" s="14" t="n">
        <x:v>44636</x:v>
      </x:c>
      <x:c r="C2165" s="14" t="n">
        <x:v>44710</x:v>
      </x:c>
      <x:c r="D2165" s="14" t="n">
        <x:v>44711</x:v>
      </x:c>
      <x:c r="E2165" s="28" t="n">
        <x:v>2</x:v>
      </x:c>
      <x:c r="F2165" s="8" t="str">
        <x:v>chaikin_ad|obv</x:v>
      </x:c>
    </x:row>
    <x:row r="2166">
      <x:c r="A2166" s="28" t="n">
        <x:v>75</x:v>
      </x:c>
      <x:c r="B2166" s="14" t="n">
        <x:v>44637</x:v>
      </x:c>
      <x:c r="C2166" s="14" t="n">
        <x:v>44711</x:v>
      </x:c>
      <x:c r="D2166" s="14" t="n">
        <x:v>44712</x:v>
      </x:c>
      <x:c r="E2166" s="28" t="n">
        <x:v>2</x:v>
      </x:c>
      <x:c r="F2166" s="8" t="str">
        <x:v>chaikin_ad|obv</x:v>
      </x:c>
    </x:row>
    <x:row r="2167">
      <x:c r="A2167" s="28" t="n">
        <x:v>75</x:v>
      </x:c>
      <x:c r="B2167" s="14" t="n">
        <x:v>44638</x:v>
      </x:c>
      <x:c r="C2167" s="14" t="n">
        <x:v>44712</x:v>
      </x:c>
      <x:c r="D2167" s="14" t="n">
        <x:v>44713</x:v>
      </x:c>
      <x:c r="E2167" s="28" t="n">
        <x:v>2</x:v>
      </x:c>
      <x:c r="F2167" s="8" t="str">
        <x:v>chaikin_ad|obv</x:v>
      </x:c>
    </x:row>
    <x:row r="2168">
      <x:c r="A2168" s="28" t="n">
        <x:v>75</x:v>
      </x:c>
      <x:c r="B2168" s="14" t="n">
        <x:v>44639</x:v>
      </x:c>
      <x:c r="C2168" s="14" t="n">
        <x:v>44713</x:v>
      </x:c>
      <x:c r="D2168" s="14" t="n">
        <x:v>44714</x:v>
      </x:c>
      <x:c r="E2168" s="28" t="n">
        <x:v>2</x:v>
      </x:c>
      <x:c r="F2168" s="8" t="str">
        <x:v>chaikin_ad|obv</x:v>
      </x:c>
    </x:row>
    <x:row r="2169">
      <x:c r="A2169" s="28" t="n">
        <x:v>75</x:v>
      </x:c>
      <x:c r="B2169" s="14" t="n">
        <x:v>44640</x:v>
      </x:c>
      <x:c r="C2169" s="14" t="n">
        <x:v>44714</x:v>
      </x:c>
      <x:c r="D2169" s="14" t="n">
        <x:v>44715</x:v>
      </x:c>
      <x:c r="E2169" s="28" t="n">
        <x:v>2</x:v>
      </x:c>
      <x:c r="F2169" s="8" t="str">
        <x:v>chaikin_ad|obv</x:v>
      </x:c>
    </x:row>
    <x:row r="2170">
      <x:c r="A2170" s="28" t="n">
        <x:v>75</x:v>
      </x:c>
      <x:c r="B2170" s="14" t="n">
        <x:v>44641</x:v>
      </x:c>
      <x:c r="C2170" s="14" t="n">
        <x:v>44715</x:v>
      </x:c>
      <x:c r="D2170" s="14" t="n">
        <x:v>44716</x:v>
      </x:c>
      <x:c r="E2170" s="28" t="n">
        <x:v>2</x:v>
      </x:c>
      <x:c r="F2170" s="8" t="str">
        <x:v>chaikin_ad|obv</x:v>
      </x:c>
    </x:row>
    <x:row r="2171">
      <x:c r="A2171" s="28" t="n">
        <x:v>75</x:v>
      </x:c>
      <x:c r="B2171" s="14" t="n">
        <x:v>44642</x:v>
      </x:c>
      <x:c r="C2171" s="14" t="n">
        <x:v>44716</x:v>
      </x:c>
      <x:c r="D2171" s="14" t="n">
        <x:v>44717</x:v>
      </x:c>
      <x:c r="E2171" s="28" t="n">
        <x:v>2</x:v>
      </x:c>
      <x:c r="F2171" s="8" t="str">
        <x:v>chaikin_ad|obv</x:v>
      </x:c>
    </x:row>
    <x:row r="2172">
      <x:c r="A2172" s="28" t="n">
        <x:v>75</x:v>
      </x:c>
      <x:c r="B2172" s="14" t="n">
        <x:v>44643</x:v>
      </x:c>
      <x:c r="C2172" s="14" t="n">
        <x:v>44717</x:v>
      </x:c>
      <x:c r="D2172" s="14" t="n">
        <x:v>44718</x:v>
      </x:c>
      <x:c r="E2172" s="28" t="n">
        <x:v>2</x:v>
      </x:c>
      <x:c r="F2172" s="8" t="str">
        <x:v>chaikin_ad|obv</x:v>
      </x:c>
    </x:row>
    <x:row r="2173">
      <x:c r="A2173" s="28" t="n">
        <x:v>75</x:v>
      </x:c>
      <x:c r="B2173" s="14" t="n">
        <x:v>44644</x:v>
      </x:c>
      <x:c r="C2173" s="14" t="n">
        <x:v>44718</x:v>
      </x:c>
      <x:c r="D2173" s="14" t="n">
        <x:v>44719</x:v>
      </x:c>
      <x:c r="E2173" s="28" t="n">
        <x:v>2</x:v>
      </x:c>
      <x:c r="F2173" s="8" t="str">
        <x:v>chaikin_ad|obv</x:v>
      </x:c>
    </x:row>
    <x:row r="2174">
      <x:c r="A2174" s="28" t="n">
        <x:v>75</x:v>
      </x:c>
      <x:c r="B2174" s="14" t="n">
        <x:v>44645</x:v>
      </x:c>
      <x:c r="C2174" s="14" t="n">
        <x:v>44719</x:v>
      </x:c>
      <x:c r="D2174" s="14" t="n">
        <x:v>44720</x:v>
      </x:c>
      <x:c r="E2174" s="28" t="n">
        <x:v>2</x:v>
      </x:c>
      <x:c r="F2174" s="8" t="str">
        <x:v>chaikin_ad|obv</x:v>
      </x:c>
    </x:row>
    <x:row r="2175">
      <x:c r="A2175" s="28" t="n">
        <x:v>75</x:v>
      </x:c>
      <x:c r="B2175" s="14" t="n">
        <x:v>44646</x:v>
      </x:c>
      <x:c r="C2175" s="14" t="n">
        <x:v>44720</x:v>
      </x:c>
      <x:c r="D2175" s="14" t="n">
        <x:v>44721</x:v>
      </x:c>
      <x:c r="E2175" s="28" t="n">
        <x:v>2</x:v>
      </x:c>
      <x:c r="F2175" s="8" t="str">
        <x:v>chaikin_ad|obv</x:v>
      </x:c>
    </x:row>
    <x:row r="2176">
      <x:c r="A2176" s="28" t="n">
        <x:v>75</x:v>
      </x:c>
      <x:c r="B2176" s="14" t="n">
        <x:v>44647</x:v>
      </x:c>
      <x:c r="C2176" s="14" t="n">
        <x:v>44721</x:v>
      </x:c>
      <x:c r="D2176" s="14" t="n">
        <x:v>44722</x:v>
      </x:c>
      <x:c r="E2176" s="28" t="n">
        <x:v>1</x:v>
      </x:c>
      <x:c r="F2176" s="8" t="str">
        <x:v>chaikin_ad</x:v>
      </x:c>
    </x:row>
    <x:row r="2177">
      <x:c r="A2177" s="28" t="n">
        <x:v>75</x:v>
      </x:c>
      <x:c r="B2177" s="14" t="n">
        <x:v>44648</x:v>
      </x:c>
      <x:c r="C2177" s="14" t="n">
        <x:v>44722</x:v>
      </x:c>
      <x:c r="D2177" s="14" t="n">
        <x:v>44723</x:v>
      </x:c>
      <x:c r="E2177" s="28" t="n">
        <x:v>1</x:v>
      </x:c>
      <x:c r="F2177" s="8" t="str">
        <x:v>chaikin_ad</x:v>
      </x:c>
    </x:row>
    <x:row r="2178">
      <x:c r="A2178" s="28" t="n">
        <x:v>75</x:v>
      </x:c>
      <x:c r="B2178" s="14" t="n">
        <x:v>44649</x:v>
      </x:c>
      <x:c r="C2178" s="14" t="n">
        <x:v>44723</x:v>
      </x:c>
      <x:c r="D2178" s="14" t="n">
        <x:v>44724</x:v>
      </x:c>
      <x:c r="E2178" s="28" t="n">
        <x:v>1</x:v>
      </x:c>
      <x:c r="F2178" s="8" t="str">
        <x:v>chaikin_ad</x:v>
      </x:c>
    </x:row>
    <x:row r="2179">
      <x:c r="A2179" s="28" t="n">
        <x:v>75</x:v>
      </x:c>
      <x:c r="B2179" s="14" t="n">
        <x:v>44650</x:v>
      </x:c>
      <x:c r="C2179" s="14" t="n">
        <x:v>44724</x:v>
      </x:c>
      <x:c r="D2179" s="14" t="n">
        <x:v>44725</x:v>
      </x:c>
      <x:c r="E2179" s="28" t="n">
        <x:v>1</x:v>
      </x:c>
      <x:c r="F2179" s="8" t="str">
        <x:v>chaikin_ad</x:v>
      </x:c>
    </x:row>
    <x:row r="2180">
      <x:c r="A2180" s="28" t="n">
        <x:v>75</x:v>
      </x:c>
      <x:c r="B2180" s="14" t="n">
        <x:v>44651</x:v>
      </x:c>
      <x:c r="C2180" s="14" t="n">
        <x:v>44725</x:v>
      </x:c>
      <x:c r="D2180" s="14" t="n">
        <x:v>44726</x:v>
      </x:c>
      <x:c r="E2180" s="28" t="n">
        <x:v>1</x:v>
      </x:c>
      <x:c r="F2180" s="8" t="str">
        <x:v>chaikin_ad</x:v>
      </x:c>
    </x:row>
    <x:row r="2181">
      <x:c r="A2181" s="28" t="n">
        <x:v>75</x:v>
      </x:c>
      <x:c r="B2181" s="14" t="n">
        <x:v>44652</x:v>
      </x:c>
      <x:c r="C2181" s="14" t="n">
        <x:v>44726</x:v>
      </x:c>
      <x:c r="D2181" s="14" t="n">
        <x:v>44727</x:v>
      </x:c>
      <x:c r="E2181" s="28" t="n">
        <x:v>1</x:v>
      </x:c>
      <x:c r="F2181" s="8" t="str">
        <x:v>chaikin_ad</x:v>
      </x:c>
    </x:row>
    <x:row r="2182">
      <x:c r="A2182" s="28" t="n">
        <x:v>75</x:v>
      </x:c>
      <x:c r="B2182" s="14" t="n">
        <x:v>44653</x:v>
      </x:c>
      <x:c r="C2182" s="14" t="n">
        <x:v>44727</x:v>
      </x:c>
      <x:c r="D2182" s="14" t="n">
        <x:v>44728</x:v>
      </x:c>
      <x:c r="E2182" s="28" t="n">
        <x:v>1</x:v>
      </x:c>
      <x:c r="F2182" s="8" t="str">
        <x:v>chaikin_ad</x:v>
      </x:c>
    </x:row>
    <x:row r="2183">
      <x:c r="A2183" s="28" t="n">
        <x:v>75</x:v>
      </x:c>
      <x:c r="B2183" s="14" t="n">
        <x:v>44654</x:v>
      </x:c>
      <x:c r="C2183" s="14" t="n">
        <x:v>44728</x:v>
      </x:c>
      <x:c r="D2183" s="14" t="n">
        <x:v>44729</x:v>
      </x:c>
      <x:c r="E2183" s="28" t="n">
        <x:v>1</x:v>
      </x:c>
      <x:c r="F2183" s="8" t="str">
        <x:v>chaikin_ad</x:v>
      </x:c>
    </x:row>
    <x:row r="2184">
      <x:c r="A2184" s="28" t="n">
        <x:v>75</x:v>
      </x:c>
      <x:c r="B2184" s="14" t="n">
        <x:v>44655</x:v>
      </x:c>
      <x:c r="C2184" s="14" t="n">
        <x:v>44729</x:v>
      </x:c>
      <x:c r="D2184" s="14" t="n">
        <x:v>44730</x:v>
      </x:c>
      <x:c r="E2184" s="28" t="n">
        <x:v>1</x:v>
      </x:c>
      <x:c r="F2184" s="8" t="str">
        <x:v>chaikin_ad</x:v>
      </x:c>
    </x:row>
    <x:row r="2185">
      <x:c r="A2185" s="28" t="n">
        <x:v>75</x:v>
      </x:c>
      <x:c r="B2185" s="14" t="n">
        <x:v>44656</x:v>
      </x:c>
      <x:c r="C2185" s="14" t="n">
        <x:v>44730</x:v>
      </x:c>
      <x:c r="D2185" s="14" t="n">
        <x:v>44731</x:v>
      </x:c>
      <x:c r="E2185" s="28" t="n">
        <x:v>1</x:v>
      </x:c>
      <x:c r="F2185" s="8" t="str">
        <x:v>chaikin_ad</x:v>
      </x:c>
    </x:row>
    <x:row r="2186">
      <x:c r="A2186" s="28" t="n">
        <x:v>75</x:v>
      </x:c>
      <x:c r="B2186" s="14" t="n">
        <x:v>44657</x:v>
      </x:c>
      <x:c r="C2186" s="14" t="n">
        <x:v>44731</x:v>
      </x:c>
      <x:c r="D2186" s="14" t="n">
        <x:v>44732</x:v>
      </x:c>
      <x:c r="E2186" s="28" t="n">
        <x:v>1</x:v>
      </x:c>
      <x:c r="F2186" s="8" t="str">
        <x:v>chaikin_ad</x:v>
      </x:c>
    </x:row>
    <x:row r="2187">
      <x:c r="A2187" s="28" t="n">
        <x:v>75</x:v>
      </x:c>
      <x:c r="B2187" s="14" t="n">
        <x:v>44658</x:v>
      </x:c>
      <x:c r="C2187" s="14" t="n">
        <x:v>44732</x:v>
      </x:c>
      <x:c r="D2187" s="14" t="n">
        <x:v>44733</x:v>
      </x:c>
      <x:c r="E2187" s="28" t="n">
        <x:v>1</x:v>
      </x:c>
      <x:c r="F2187" s="8" t="str">
        <x:v>chaikin_ad</x:v>
      </x:c>
    </x:row>
    <x:row r="2188">
      <x:c r="A2188" s="28" t="n">
        <x:v>75</x:v>
      </x:c>
      <x:c r="B2188" s="14" t="n">
        <x:v>44659</x:v>
      </x:c>
      <x:c r="C2188" s="14" t="n">
        <x:v>44733</x:v>
      </x:c>
      <x:c r="D2188" s="14" t="n">
        <x:v>44734</x:v>
      </x:c>
      <x:c r="E2188" s="28" t="n">
        <x:v>2</x:v>
      </x:c>
      <x:c r="F2188" s="8" t="str">
        <x:v>rsi_14|chaikin_ad</x:v>
      </x:c>
    </x:row>
    <x:row r="2189">
      <x:c r="A2189" s="28" t="n">
        <x:v>75</x:v>
      </x:c>
      <x:c r="B2189" s="14" t="n">
        <x:v>44660</x:v>
      </x:c>
      <x:c r="C2189" s="14" t="n">
        <x:v>44734</x:v>
      </x:c>
      <x:c r="D2189" s="14" t="n">
        <x:v>44735</x:v>
      </x:c>
      <x:c r="E2189" s="28" t="n">
        <x:v>3</x:v>
      </x:c>
      <x:c r="F2189" s="8" t="str">
        <x:v>r8|rsi_14|chaikin_ad</x:v>
      </x:c>
    </x:row>
    <x:row r="2190">
      <x:c r="A2190" s="28" t="n">
        <x:v>75</x:v>
      </x:c>
      <x:c r="B2190" s="14" t="n">
        <x:v>44661</x:v>
      </x:c>
      <x:c r="C2190" s="14" t="n">
        <x:v>44735</x:v>
      </x:c>
      <x:c r="D2190" s="14" t="n">
        <x:v>44736</x:v>
      </x:c>
      <x:c r="E2190" s="28" t="n">
        <x:v>3</x:v>
      </x:c>
      <x:c r="F2190" s="8" t="str">
        <x:v>r8|rsi_14|chaikin_ad</x:v>
      </x:c>
    </x:row>
    <x:row r="2191">
      <x:c r="A2191" s="28" t="n">
        <x:v>75</x:v>
      </x:c>
      <x:c r="B2191" s="14" t="n">
        <x:v>44662</x:v>
      </x:c>
      <x:c r="C2191" s="14" t="n">
        <x:v>44736</x:v>
      </x:c>
      <x:c r="D2191" s="14" t="n">
        <x:v>44737</x:v>
      </x:c>
      <x:c r="E2191" s="28" t="n">
        <x:v>3</x:v>
      </x:c>
      <x:c r="F2191" s="8" t="str">
        <x:v>r8|rsi_14|chaikin_ad</x:v>
      </x:c>
    </x:row>
    <x:row r="2192">
      <x:c r="A2192" s="28" t="n">
        <x:v>75</x:v>
      </x:c>
      <x:c r="B2192" s="14" t="n">
        <x:v>44663</x:v>
      </x:c>
      <x:c r="C2192" s="14" t="n">
        <x:v>44737</x:v>
      </x:c>
      <x:c r="D2192" s="14" t="n">
        <x:v>44738</x:v>
      </x:c>
      <x:c r="E2192" s="28" t="n">
        <x:v>3</x:v>
      </x:c>
      <x:c r="F2192" s="8" t="str">
        <x:v>r8|rsi_14|chaikin_ad</x:v>
      </x:c>
    </x:row>
    <x:row r="2193">
      <x:c r="A2193" s="28" t="n">
        <x:v>75</x:v>
      </x:c>
      <x:c r="B2193" s="14" t="n">
        <x:v>44664</x:v>
      </x:c>
      <x:c r="C2193" s="14" t="n">
        <x:v>44738</x:v>
      </x:c>
      <x:c r="D2193" s="14" t="n">
        <x:v>44739</x:v>
      </x:c>
      <x:c r="E2193" s="28" t="n">
        <x:v>3</x:v>
      </x:c>
      <x:c r="F2193" s="8" t="str">
        <x:v>r8|rsi_14|chaikin_ad</x:v>
      </x:c>
    </x:row>
    <x:row r="2194">
      <x:c r="A2194" s="28" t="n">
        <x:v>75</x:v>
      </x:c>
      <x:c r="B2194" s="14" t="n">
        <x:v>44665</x:v>
      </x:c>
      <x:c r="C2194" s="14" t="n">
        <x:v>44739</x:v>
      </x:c>
      <x:c r="D2194" s="14" t="n">
        <x:v>44740</x:v>
      </x:c>
      <x:c r="E2194" s="28" t="n">
        <x:v>3</x:v>
      </x:c>
      <x:c r="F2194" s="8" t="str">
        <x:v>r8|rsi_14|chaikin_ad</x:v>
      </x:c>
    </x:row>
    <x:row r="2195">
      <x:c r="A2195" s="28" t="n">
        <x:v>75</x:v>
      </x:c>
      <x:c r="B2195" s="14" t="n">
        <x:v>44666</x:v>
      </x:c>
      <x:c r="C2195" s="14" t="n">
        <x:v>44740</x:v>
      </x:c>
      <x:c r="D2195" s="14" t="n">
        <x:v>44741</x:v>
      </x:c>
      <x:c r="E2195" s="28" t="n">
        <x:v>3</x:v>
      </x:c>
      <x:c r="F2195" s="8" t="str">
        <x:v>r8|rsi_14|chaikin_ad</x:v>
      </x:c>
    </x:row>
    <x:row r="2196">
      <x:c r="A2196" s="28" t="n">
        <x:v>75</x:v>
      </x:c>
      <x:c r="B2196" s="14" t="n">
        <x:v>44667</x:v>
      </x:c>
      <x:c r="C2196" s="14" t="n">
        <x:v>44741</x:v>
      </x:c>
      <x:c r="D2196" s="14" t="n">
        <x:v>44742</x:v>
      </x:c>
      <x:c r="E2196" s="28" t="n">
        <x:v>3</x:v>
      </x:c>
      <x:c r="F2196" s="8" t="str">
        <x:v>r8|rsi_14|chaikin_ad</x:v>
      </x:c>
    </x:row>
    <x:row r="2197">
      <x:c r="A2197" s="28" t="n">
        <x:v>75</x:v>
      </x:c>
      <x:c r="B2197" s="14" t="n">
        <x:v>44668</x:v>
      </x:c>
      <x:c r="C2197" s="14" t="n">
        <x:v>44742</x:v>
      </x:c>
      <x:c r="D2197" s="14" t="n">
        <x:v>44743</x:v>
      </x:c>
      <x:c r="E2197" s="28" t="n">
        <x:v>3</x:v>
      </x:c>
      <x:c r="F2197" s="8" t="str">
        <x:v>r8|rsi_14|chaikin_ad</x:v>
      </x:c>
    </x:row>
    <x:row r="2198">
      <x:c r="A2198" s="28" t="n">
        <x:v>75</x:v>
      </x:c>
      <x:c r="B2198" s="14" t="n">
        <x:v>44669</x:v>
      </x:c>
      <x:c r="C2198" s="14" t="n">
        <x:v>44743</x:v>
      </x:c>
      <x:c r="D2198" s="14" t="n">
        <x:v>44744</x:v>
      </x:c>
      <x:c r="E2198" s="28" t="n">
        <x:v>3</x:v>
      </x:c>
      <x:c r="F2198" s="8" t="str">
        <x:v>r8|rsi_14|chaikin_ad</x:v>
      </x:c>
    </x:row>
    <x:row r="2199">
      <x:c r="A2199" s="28" t="n">
        <x:v>75</x:v>
      </x:c>
      <x:c r="B2199" s="14" t="n">
        <x:v>44670</x:v>
      </x:c>
      <x:c r="C2199" s="14" t="n">
        <x:v>44744</x:v>
      </x:c>
      <x:c r="D2199" s="14" t="n">
        <x:v>44745</x:v>
      </x:c>
      <x:c r="E2199" s="28" t="n">
        <x:v>3</x:v>
      </x:c>
      <x:c r="F2199" s="8" t="str">
        <x:v>r8|rsi_14|chaikin_ad</x:v>
      </x:c>
    </x:row>
    <x:row r="2200">
      <x:c r="A2200" s="28" t="n">
        <x:v>75</x:v>
      </x:c>
      <x:c r="B2200" s="14" t="n">
        <x:v>44671</x:v>
      </x:c>
      <x:c r="C2200" s="14" t="n">
        <x:v>44745</x:v>
      </x:c>
      <x:c r="D2200" s="14" t="n">
        <x:v>44746</x:v>
      </x:c>
      <x:c r="E2200" s="28" t="n">
        <x:v>3</x:v>
      </x:c>
      <x:c r="F2200" s="8" t="str">
        <x:v>r8|rsi_14|chaikin_ad</x:v>
      </x:c>
    </x:row>
    <x:row r="2201">
      <x:c r="A2201" s="28" t="n">
        <x:v>75</x:v>
      </x:c>
      <x:c r="B2201" s="14" t="n">
        <x:v>44672</x:v>
      </x:c>
      <x:c r="C2201" s="14" t="n">
        <x:v>44746</x:v>
      </x:c>
      <x:c r="D2201" s="14" t="n">
        <x:v>44747</x:v>
      </x:c>
      <x:c r="E2201" s="28" t="n">
        <x:v>3</x:v>
      </x:c>
      <x:c r="F2201" s="8" t="str">
        <x:v>r8|rsi_14|chaikin_ad</x:v>
      </x:c>
    </x:row>
    <x:row r="2202">
      <x:c r="A2202" s="28" t="n">
        <x:v>75</x:v>
      </x:c>
      <x:c r="B2202" s="14" t="n">
        <x:v>44673</x:v>
      </x:c>
      <x:c r="C2202" s="14" t="n">
        <x:v>44747</x:v>
      </x:c>
      <x:c r="D2202" s="14" t="n">
        <x:v>44748</x:v>
      </x:c>
      <x:c r="E2202" s="28" t="n">
        <x:v>3</x:v>
      </x:c>
      <x:c r="F2202" s="8" t="str">
        <x:v>r8|rsi_14|chaikin_ad</x:v>
      </x:c>
    </x:row>
    <x:row r="2203">
      <x:c r="A2203" s="28" t="n">
        <x:v>75</x:v>
      </x:c>
      <x:c r="B2203" s="14" t="n">
        <x:v>44674</x:v>
      </x:c>
      <x:c r="C2203" s="14" t="n">
        <x:v>44748</x:v>
      </x:c>
      <x:c r="D2203" s="14" t="n">
        <x:v>44749</x:v>
      </x:c>
      <x:c r="E2203" s="28" t="n">
        <x:v>3</x:v>
      </x:c>
      <x:c r="F2203" s="8" t="str">
        <x:v>r8|rsi_14|chaikin_ad</x:v>
      </x:c>
    </x:row>
    <x:row r="2204">
      <x:c r="A2204" s="28" t="n">
        <x:v>75</x:v>
      </x:c>
      <x:c r="B2204" s="14" t="n">
        <x:v>44675</x:v>
      </x:c>
      <x:c r="C2204" s="14" t="n">
        <x:v>44749</x:v>
      </x:c>
      <x:c r="D2204" s="14" t="n">
        <x:v>44750</x:v>
      </x:c>
      <x:c r="E2204" s="28" t="n">
        <x:v>3</x:v>
      </x:c>
      <x:c r="F2204" s="8" t="str">
        <x:v>r8|rsi_14|chaikin_ad</x:v>
      </x:c>
    </x:row>
    <x:row r="2205">
      <x:c r="A2205" s="28" t="n">
        <x:v>75</x:v>
      </x:c>
      <x:c r="B2205" s="14" t="n">
        <x:v>44676</x:v>
      </x:c>
      <x:c r="C2205" s="14" t="n">
        <x:v>44750</x:v>
      </x:c>
      <x:c r="D2205" s="14" t="n">
        <x:v>44751</x:v>
      </x:c>
      <x:c r="E2205" s="28" t="n">
        <x:v>3</x:v>
      </x:c>
      <x:c r="F2205" s="8" t="str">
        <x:v>r8|rsi_14|chaikin_ad</x:v>
      </x:c>
    </x:row>
    <x:row r="2206">
      <x:c r="A2206" s="28" t="n">
        <x:v>75</x:v>
      </x:c>
      <x:c r="B2206" s="14" t="n">
        <x:v>44677</x:v>
      </x:c>
      <x:c r="C2206" s="14" t="n">
        <x:v>44751</x:v>
      </x:c>
      <x:c r="D2206" s="14" t="n">
        <x:v>44752</x:v>
      </x:c>
      <x:c r="E2206" s="28" t="n">
        <x:v>3</x:v>
      </x:c>
      <x:c r="F2206" s="8" t="str">
        <x:v>r8|rsi_14|chaikin_ad</x:v>
      </x:c>
    </x:row>
    <x:row r="2207">
      <x:c r="A2207" s="28" t="n">
        <x:v>75</x:v>
      </x:c>
      <x:c r="B2207" s="14" t="n">
        <x:v>44678</x:v>
      </x:c>
      <x:c r="C2207" s="14" t="n">
        <x:v>44752</x:v>
      </x:c>
      <x:c r="D2207" s="14" t="n">
        <x:v>44753</x:v>
      </x:c>
      <x:c r="E2207" s="28" t="n">
        <x:v>3</x:v>
      </x:c>
      <x:c r="F2207" s="8" t="str">
        <x:v>r8|rsi_14|chaikin_ad</x:v>
      </x:c>
    </x:row>
    <x:row r="2208">
      <x:c r="A2208" s="28" t="n">
        <x:v>75</x:v>
      </x:c>
      <x:c r="B2208" s="14" t="n">
        <x:v>44679</x:v>
      </x:c>
      <x:c r="C2208" s="14" t="n">
        <x:v>44753</x:v>
      </x:c>
      <x:c r="D2208" s="14" t="n">
        <x:v>44754</x:v>
      </x:c>
      <x:c r="E2208" s="28" t="n">
        <x:v>3</x:v>
      </x:c>
      <x:c r="F2208" s="8" t="str">
        <x:v>r8|rsi_14|chaikin_ad</x:v>
      </x:c>
    </x:row>
    <x:row r="2209">
      <x:c r="A2209" s="28" t="n">
        <x:v>75</x:v>
      </x:c>
      <x:c r="B2209" s="14" t="n">
        <x:v>44680</x:v>
      </x:c>
      <x:c r="C2209" s="14" t="n">
        <x:v>44754</x:v>
      </x:c>
      <x:c r="D2209" s="14" t="n">
        <x:v>44755</x:v>
      </x:c>
      <x:c r="E2209" s="28" t="n">
        <x:v>3</x:v>
      </x:c>
      <x:c r="F2209" s="8" t="str">
        <x:v>r8|rsi_14|chaikin_ad</x:v>
      </x:c>
    </x:row>
    <x:row r="2210">
      <x:c r="A2210" s="28" t="n">
        <x:v>75</x:v>
      </x:c>
      <x:c r="B2210" s="14" t="n">
        <x:v>44681</x:v>
      </x:c>
      <x:c r="C2210" s="14" t="n">
        <x:v>44755</x:v>
      </x:c>
      <x:c r="D2210" s="14" t="n">
        <x:v>44756</x:v>
      </x:c>
      <x:c r="E2210" s="28" t="n">
        <x:v>3</x:v>
      </x:c>
      <x:c r="F2210" s="8" t="str">
        <x:v>r8|rsi_14|chaikin_ad</x:v>
      </x:c>
    </x:row>
    <x:row r="2211">
      <x:c r="A2211" s="28" t="n">
        <x:v>75</x:v>
      </x:c>
      <x:c r="B2211" s="14" t="n">
        <x:v>44682</x:v>
      </x:c>
      <x:c r="C2211" s="14" t="n">
        <x:v>44756</x:v>
      </x:c>
      <x:c r="D2211" s="14" t="n">
        <x:v>44757</x:v>
      </x:c>
      <x:c r="E2211" s="28" t="n">
        <x:v>3</x:v>
      </x:c>
      <x:c r="F2211" s="8" t="str">
        <x:v>r8|rsi_14|chaikin_ad</x:v>
      </x:c>
    </x:row>
    <x:row r="2212">
      <x:c r="A2212" s="28" t="n">
        <x:v>75</x:v>
      </x:c>
      <x:c r="B2212" s="14" t="n">
        <x:v>44683</x:v>
      </x:c>
      <x:c r="C2212" s="14" t="n">
        <x:v>44757</x:v>
      </x:c>
      <x:c r="D2212" s="14" t="n">
        <x:v>44758</x:v>
      </x:c>
      <x:c r="E2212" s="28" t="n">
        <x:v>3</x:v>
      </x:c>
      <x:c r="F2212" s="8" t="str">
        <x:v>r8|rsi_14|chaikin_ad</x:v>
      </x:c>
    </x:row>
    <x:row r="2213">
      <x:c r="A2213" s="28" t="n">
        <x:v>75</x:v>
      </x:c>
      <x:c r="B2213" s="14" t="n">
        <x:v>44684</x:v>
      </x:c>
      <x:c r="C2213" s="14" t="n">
        <x:v>44758</x:v>
      </x:c>
      <x:c r="D2213" s="14" t="n">
        <x:v>44759</x:v>
      </x:c>
      <x:c r="E2213" s="28" t="n">
        <x:v>3</x:v>
      </x:c>
      <x:c r="F2213" s="8" t="str">
        <x:v>r8|rsi_14|chaikin_ad</x:v>
      </x:c>
    </x:row>
    <x:row r="2214">
      <x:c r="A2214" s="28" t="n">
        <x:v>75</x:v>
      </x:c>
      <x:c r="B2214" s="14" t="n">
        <x:v>44685</x:v>
      </x:c>
      <x:c r="C2214" s="14" t="n">
        <x:v>44759</x:v>
      </x:c>
      <x:c r="D2214" s="14" t="n">
        <x:v>44760</x:v>
      </x:c>
      <x:c r="E2214" s="28" t="n">
        <x:v>3</x:v>
      </x:c>
      <x:c r="F2214" s="8" t="str">
        <x:v>r8|rsi_14|chaikin_ad</x:v>
      </x:c>
    </x:row>
    <x:row r="2215">
      <x:c r="A2215" s="28" t="n">
        <x:v>75</x:v>
      </x:c>
      <x:c r="B2215" s="14" t="n">
        <x:v>44686</x:v>
      </x:c>
      <x:c r="C2215" s="14" t="n">
        <x:v>44760</x:v>
      </x:c>
      <x:c r="D2215" s="14" t="n">
        <x:v>44761</x:v>
      </x:c>
      <x:c r="E2215" s="28" t="n">
        <x:v>3</x:v>
      </x:c>
      <x:c r="F2215" s="8" t="str">
        <x:v>r8|rsi_14|chaikin_ad</x:v>
      </x:c>
    </x:row>
    <x:row r="2216">
      <x:c r="A2216" s="28" t="n">
        <x:v>75</x:v>
      </x:c>
      <x:c r="B2216" s="14" t="n">
        <x:v>44687</x:v>
      </x:c>
      <x:c r="C2216" s="14" t="n">
        <x:v>44761</x:v>
      </x:c>
      <x:c r="D2216" s="14" t="n">
        <x:v>44762</x:v>
      </x:c>
      <x:c r="E2216" s="28" t="n">
        <x:v>3</x:v>
      </x:c>
      <x:c r="F2216" s="8" t="str">
        <x:v>r8|rsi_14|chaikin_ad</x:v>
      </x:c>
    </x:row>
    <x:row r="2217">
      <x:c r="A2217" s="28" t="n">
        <x:v>75</x:v>
      </x:c>
      <x:c r="B2217" s="14" t="n">
        <x:v>44688</x:v>
      </x:c>
      <x:c r="C2217" s="14" t="n">
        <x:v>44762</x:v>
      </x:c>
      <x:c r="D2217" s="14" t="n">
        <x:v>44763</x:v>
      </x:c>
      <x:c r="E2217" s="28" t="n">
        <x:v>4</x:v>
      </x:c>
      <x:c r="F2217" s="8" t="str">
        <x:v>r7|r8|rsi_14|chaikin_ad</x:v>
      </x:c>
    </x:row>
    <x:row r="2218">
      <x:c r="A2218" s="28" t="n">
        <x:v>75</x:v>
      </x:c>
      <x:c r="B2218" s="14" t="n">
        <x:v>44689</x:v>
      </x:c>
      <x:c r="C2218" s="14" t="n">
        <x:v>44763</x:v>
      </x:c>
      <x:c r="D2218" s="14" t="n">
        <x:v>44764</x:v>
      </x:c>
      <x:c r="E2218" s="28" t="n">
        <x:v>4</x:v>
      </x:c>
      <x:c r="F2218" s="8" t="str">
        <x:v>r7|r8|rsi_14|chaikin_ad</x:v>
      </x:c>
    </x:row>
    <x:row r="2219">
      <x:c r="A2219" s="28" t="n">
        <x:v>75</x:v>
      </x:c>
      <x:c r="B2219" s="14" t="n">
        <x:v>44690</x:v>
      </x:c>
      <x:c r="C2219" s="14" t="n">
        <x:v>44764</x:v>
      </x:c>
      <x:c r="D2219" s="14" t="n">
        <x:v>44765</x:v>
      </x:c>
      <x:c r="E2219" s="28" t="n">
        <x:v>4</x:v>
      </x:c>
      <x:c r="F2219" s="8" t="str">
        <x:v>r7|r8|rsi_14|chaikin_ad</x:v>
      </x:c>
    </x:row>
    <x:row r="2220">
      <x:c r="A2220" s="28" t="n">
        <x:v>75</x:v>
      </x:c>
      <x:c r="B2220" s="14" t="n">
        <x:v>44691</x:v>
      </x:c>
      <x:c r="C2220" s="14" t="n">
        <x:v>44765</x:v>
      </x:c>
      <x:c r="D2220" s="14" t="n">
        <x:v>44766</x:v>
      </x:c>
      <x:c r="E2220" s="28" t="n">
        <x:v>3</x:v>
      </x:c>
      <x:c r="F2220" s="8" t="str">
        <x:v>r8|rsi_14|chaikin_ad</x:v>
      </x:c>
    </x:row>
    <x:row r="2221">
      <x:c r="A2221" s="28" t="n">
        <x:v>75</x:v>
      </x:c>
      <x:c r="B2221" s="14" t="n">
        <x:v>44692</x:v>
      </x:c>
      <x:c r="C2221" s="14" t="n">
        <x:v>44766</x:v>
      </x:c>
      <x:c r="D2221" s="14" t="n">
        <x:v>44767</x:v>
      </x:c>
      <x:c r="E2221" s="28" t="n">
        <x:v>2</x:v>
      </x:c>
      <x:c r="F2221" s="8" t="str">
        <x:v>r8|chaikin_ad</x:v>
      </x:c>
    </x:row>
    <x:row r="2222">
      <x:c r="A2222" s="28" t="n">
        <x:v>75</x:v>
      </x:c>
      <x:c r="B2222" s="14" t="n">
        <x:v>44693</x:v>
      </x:c>
      <x:c r="C2222" s="14" t="n">
        <x:v>44767</x:v>
      </x:c>
      <x:c r="D2222" s="14" t="n">
        <x:v>44768</x:v>
      </x:c>
      <x:c r="E2222" s="28" t="n">
        <x:v>2</x:v>
      </x:c>
      <x:c r="F2222" s="8" t="str">
        <x:v>r8|chaikin_ad</x:v>
      </x:c>
    </x:row>
    <x:row r="2223">
      <x:c r="A2223" s="28" t="n">
        <x:v>75</x:v>
      </x:c>
      <x:c r="B2223" s="14" t="n">
        <x:v>44694</x:v>
      </x:c>
      <x:c r="C2223" s="14" t="n">
        <x:v>44768</x:v>
      </x:c>
      <x:c r="D2223" s="14" t="n">
        <x:v>44769</x:v>
      </x:c>
      <x:c r="E2223" s="28" t="n">
        <x:v>2</x:v>
      </x:c>
      <x:c r="F2223" s="8" t="str">
        <x:v>r8|chaikin_ad</x:v>
      </x:c>
    </x:row>
    <x:row r="2224">
      <x:c r="A2224" s="28" t="n">
        <x:v>75</x:v>
      </x:c>
      <x:c r="B2224" s="14" t="n">
        <x:v>44695</x:v>
      </x:c>
      <x:c r="C2224" s="14" t="n">
        <x:v>44769</x:v>
      </x:c>
      <x:c r="D2224" s="14" t="n">
        <x:v>44770</x:v>
      </x:c>
      <x:c r="E2224" s="28" t="n">
        <x:v>2</x:v>
      </x:c>
      <x:c r="F2224" s="8" t="str">
        <x:v>r8|chaikin_ad</x:v>
      </x:c>
    </x:row>
    <x:row r="2225">
      <x:c r="A2225" s="28" t="n">
        <x:v>75</x:v>
      </x:c>
      <x:c r="B2225" s="14" t="n">
        <x:v>44696</x:v>
      </x:c>
      <x:c r="C2225" s="14" t="n">
        <x:v>44770</x:v>
      </x:c>
      <x:c r="D2225" s="14" t="n">
        <x:v>44771</x:v>
      </x:c>
      <x:c r="E2225" s="28" t="n">
        <x:v>2</x:v>
      </x:c>
      <x:c r="F2225" s="8" t="str">
        <x:v>r8|chaikin_ad</x:v>
      </x:c>
    </x:row>
    <x:row r="2226">
      <x:c r="A2226" s="28" t="n">
        <x:v>75</x:v>
      </x:c>
      <x:c r="B2226" s="14" t="n">
        <x:v>44697</x:v>
      </x:c>
      <x:c r="C2226" s="14" t="n">
        <x:v>44771</x:v>
      </x:c>
      <x:c r="D2226" s="14" t="n">
        <x:v>44772</x:v>
      </x:c>
      <x:c r="E2226" s="28" t="n">
        <x:v>2</x:v>
      </x:c>
      <x:c r="F2226" s="8" t="str">
        <x:v>r8|chaikin_ad</x:v>
      </x:c>
    </x:row>
    <x:row r="2227">
      <x:c r="A2227" s="28" t="n">
        <x:v>75</x:v>
      </x:c>
      <x:c r="B2227" s="14" t="n">
        <x:v>44698</x:v>
      </x:c>
      <x:c r="C2227" s="14" t="n">
        <x:v>44772</x:v>
      </x:c>
      <x:c r="D2227" s="14" t="n">
        <x:v>44773</x:v>
      </x:c>
      <x:c r="E2227" s="28" t="n">
        <x:v>2</x:v>
      </x:c>
      <x:c r="F2227" s="8" t="str">
        <x:v>r8|chaikin_ad</x:v>
      </x:c>
    </x:row>
    <x:row r="2228">
      <x:c r="A2228" s="28" t="n">
        <x:v>75</x:v>
      </x:c>
      <x:c r="B2228" s="14" t="n">
        <x:v>44699</x:v>
      </x:c>
      <x:c r="C2228" s="14" t="n">
        <x:v>44773</x:v>
      </x:c>
      <x:c r="D2228" s="14" t="n">
        <x:v>44774</x:v>
      </x:c>
      <x:c r="E2228" s="28" t="n">
        <x:v>2</x:v>
      </x:c>
      <x:c r="F2228" s="8" t="str">
        <x:v>r8|chaikin_ad</x:v>
      </x:c>
    </x:row>
    <x:row r="2229">
      <x:c r="A2229" s="28" t="n">
        <x:v>75</x:v>
      </x:c>
      <x:c r="B2229" s="14" t="n">
        <x:v>44700</x:v>
      </x:c>
      <x:c r="C2229" s="14" t="n">
        <x:v>44774</x:v>
      </x:c>
      <x:c r="D2229" s="14" t="n">
        <x:v>44775</x:v>
      </x:c>
      <x:c r="E2229" s="28" t="n">
        <x:v>2</x:v>
      </x:c>
      <x:c r="F2229" s="8" t="str">
        <x:v>r8|chaikin_ad</x:v>
      </x:c>
    </x:row>
    <x:row r="2230">
      <x:c r="A2230" s="28" t="n">
        <x:v>75</x:v>
      </x:c>
      <x:c r="B2230" s="14" t="n">
        <x:v>44701</x:v>
      </x:c>
      <x:c r="C2230" s="14" t="n">
        <x:v>44775</x:v>
      </x:c>
      <x:c r="D2230" s="14" t="n">
        <x:v>44776</x:v>
      </x:c>
      <x:c r="E2230" s="28" t="n">
        <x:v>2</x:v>
      </x:c>
      <x:c r="F2230" s="8" t="str">
        <x:v>r8|chaikin_ad</x:v>
      </x:c>
    </x:row>
    <x:row r="2231">
      <x:c r="A2231" s="28" t="n">
        <x:v>75</x:v>
      </x:c>
      <x:c r="B2231" s="14" t="n">
        <x:v>44702</x:v>
      </x:c>
      <x:c r="C2231" s="14" t="n">
        <x:v>44776</x:v>
      </x:c>
      <x:c r="D2231" s="14" t="n">
        <x:v>44777</x:v>
      </x:c>
      <x:c r="E2231" s="28" t="n">
        <x:v>2</x:v>
      </x:c>
      <x:c r="F2231" s="8" t="str">
        <x:v>r8|chaikin_ad</x:v>
      </x:c>
    </x:row>
    <x:row r="2232">
      <x:c r="A2232" s="28" t="n">
        <x:v>75</x:v>
      </x:c>
      <x:c r="B2232" s="14" t="n">
        <x:v>44703</x:v>
      </x:c>
      <x:c r="C2232" s="14" t="n">
        <x:v>44777</x:v>
      </x:c>
      <x:c r="D2232" s="14" t="n">
        <x:v>44778</x:v>
      </x:c>
      <x:c r="E2232" s="28" t="n">
        <x:v>3</x:v>
      </x:c>
      <x:c r="F2232" s="8" t="str">
        <x:v>r8|chaikin_ad|obv</x:v>
      </x:c>
    </x:row>
    <x:row r="2233">
      <x:c r="A2233" s="28" t="n">
        <x:v>75</x:v>
      </x:c>
      <x:c r="B2233" s="14" t="n">
        <x:v>44704</x:v>
      </x:c>
      <x:c r="C2233" s="14" t="n">
        <x:v>44778</x:v>
      </x:c>
      <x:c r="D2233" s="14" t="n">
        <x:v>44779</x:v>
      </x:c>
      <x:c r="E2233" s="28" t="n">
        <x:v>3</x:v>
      </x:c>
      <x:c r="F2233" s="8" t="str">
        <x:v>r8|chaikin_ad|obv</x:v>
      </x:c>
    </x:row>
    <x:row r="2234">
      <x:c r="A2234" s="28" t="n">
        <x:v>75</x:v>
      </x:c>
      <x:c r="B2234" s="14" t="n">
        <x:v>44705</x:v>
      </x:c>
      <x:c r="C2234" s="14" t="n">
        <x:v>44779</x:v>
      </x:c>
      <x:c r="D2234" s="14" t="n">
        <x:v>44780</x:v>
      </x:c>
      <x:c r="E2234" s="28" t="n">
        <x:v>3</x:v>
      </x:c>
      <x:c r="F2234" s="8" t="str">
        <x:v>r8|chaikin_ad|obv</x:v>
      </x:c>
    </x:row>
    <x:row r="2235">
      <x:c r="A2235" s="28" t="n">
        <x:v>75</x:v>
      </x:c>
      <x:c r="B2235" s="14" t="n">
        <x:v>44706</x:v>
      </x:c>
      <x:c r="C2235" s="14" t="n">
        <x:v>44780</x:v>
      </x:c>
      <x:c r="D2235" s="14" t="n">
        <x:v>44781</x:v>
      </x:c>
      <x:c r="E2235" s="28" t="n">
        <x:v>3</x:v>
      </x:c>
      <x:c r="F2235" s="8" t="str">
        <x:v>r8|chaikin_ad|obv</x:v>
      </x:c>
    </x:row>
    <x:row r="2236">
      <x:c r="A2236" s="28" t="n">
        <x:v>75</x:v>
      </x:c>
      <x:c r="B2236" s="14" t="n">
        <x:v>44707</x:v>
      </x:c>
      <x:c r="C2236" s="14" t="n">
        <x:v>44781</x:v>
      </x:c>
      <x:c r="D2236" s="14" t="n">
        <x:v>44782</x:v>
      </x:c>
      <x:c r="E2236" s="28" t="n">
        <x:v>3</x:v>
      </x:c>
      <x:c r="F2236" s="8" t="str">
        <x:v>r8|chaikin_ad|obv</x:v>
      </x:c>
    </x:row>
    <x:row r="2237">
      <x:c r="A2237" s="28" t="n">
        <x:v>75</x:v>
      </x:c>
      <x:c r="B2237" s="14" t="n">
        <x:v>44708</x:v>
      </x:c>
      <x:c r="C2237" s="14" t="n">
        <x:v>44782</x:v>
      </x:c>
      <x:c r="D2237" s="14" t="n">
        <x:v>44783</x:v>
      </x:c>
      <x:c r="E2237" s="28" t="n">
        <x:v>3</x:v>
      </x:c>
      <x:c r="F2237" s="8" t="str">
        <x:v>r8|chaikin_ad|obv</x:v>
      </x:c>
    </x:row>
    <x:row r="2238">
      <x:c r="A2238" s="28" t="n">
        <x:v>75</x:v>
      </x:c>
      <x:c r="B2238" s="14" t="n">
        <x:v>44709</x:v>
      </x:c>
      <x:c r="C2238" s="14" t="n">
        <x:v>44783</x:v>
      </x:c>
      <x:c r="D2238" s="14" t="n">
        <x:v>44784</x:v>
      </x:c>
      <x:c r="E2238" s="28" t="n">
        <x:v>3</x:v>
      </x:c>
      <x:c r="F2238" s="8" t="str">
        <x:v>r8|chaikin_ad|obv</x:v>
      </x:c>
    </x:row>
    <x:row r="2239">
      <x:c r="A2239" s="28" t="n">
        <x:v>75</x:v>
      </x:c>
      <x:c r="B2239" s="14" t="n">
        <x:v>44710</x:v>
      </x:c>
      <x:c r="C2239" s="14" t="n">
        <x:v>44784</x:v>
      </x:c>
      <x:c r="D2239" s="14" t="n">
        <x:v>44785</x:v>
      </x:c>
      <x:c r="E2239" s="28" t="n">
        <x:v>3</x:v>
      </x:c>
      <x:c r="F2239" s="8" t="str">
        <x:v>r8|chaikin_ad|obv</x:v>
      </x:c>
    </x:row>
    <x:row r="2240">
      <x:c r="A2240" s="28" t="n">
        <x:v>75</x:v>
      </x:c>
      <x:c r="B2240" s="14" t="n">
        <x:v>44711</x:v>
      </x:c>
      <x:c r="C2240" s="14" t="n">
        <x:v>44785</x:v>
      </x:c>
      <x:c r="D2240" s="14" t="n">
        <x:v>44786</x:v>
      </x:c>
      <x:c r="E2240" s="28" t="n">
        <x:v>3</x:v>
      </x:c>
      <x:c r="F2240" s="8" t="str">
        <x:v>r8|chaikin_ad|obv</x:v>
      </x:c>
    </x:row>
    <x:row r="2241">
      <x:c r="A2241" s="28" t="n">
        <x:v>75</x:v>
      </x:c>
      <x:c r="B2241" s="14" t="n">
        <x:v>44712</x:v>
      </x:c>
      <x:c r="C2241" s="14" t="n">
        <x:v>44786</x:v>
      </x:c>
      <x:c r="D2241" s="14" t="n">
        <x:v>44787</x:v>
      </x:c>
      <x:c r="E2241" s="28" t="n">
        <x:v>3</x:v>
      </x:c>
      <x:c r="F2241" s="8" t="str">
        <x:v>r8|chaikin_ad|obv</x:v>
      </x:c>
    </x:row>
    <x:row r="2242">
      <x:c r="A2242" s="28" t="n">
        <x:v>75</x:v>
      </x:c>
      <x:c r="B2242" s="14" t="n">
        <x:v>44713</x:v>
      </x:c>
      <x:c r="C2242" s="14" t="n">
        <x:v>44787</x:v>
      </x:c>
      <x:c r="D2242" s="14" t="n">
        <x:v>44788</x:v>
      </x:c>
      <x:c r="E2242" s="28" t="n">
        <x:v>3</x:v>
      </x:c>
      <x:c r="F2242" s="8" t="str">
        <x:v>r8|chaikin_ad|obv</x:v>
      </x:c>
    </x:row>
    <x:row r="2243">
      <x:c r="A2243" s="28" t="n">
        <x:v>75</x:v>
      </x:c>
      <x:c r="B2243" s="14" t="n">
        <x:v>44714</x:v>
      </x:c>
      <x:c r="C2243" s="14" t="n">
        <x:v>44788</x:v>
      </x:c>
      <x:c r="D2243" s="14" t="n">
        <x:v>44789</x:v>
      </x:c>
      <x:c r="E2243" s="28" t="n">
        <x:v>3</x:v>
      </x:c>
      <x:c r="F2243" s="8" t="str">
        <x:v>r7|chaikin_ad|obv</x:v>
      </x:c>
    </x:row>
    <x:row r="2244">
      <x:c r="A2244" s="28" t="n">
        <x:v>75</x:v>
      </x:c>
      <x:c r="B2244" s="14" t="n">
        <x:v>44715</x:v>
      </x:c>
      <x:c r="C2244" s="14" t="n">
        <x:v>44789</x:v>
      </x:c>
      <x:c r="D2244" s="14" t="n">
        <x:v>44790</x:v>
      </x:c>
      <x:c r="E2244" s="28" t="n">
        <x:v>3</x:v>
      </x:c>
      <x:c r="F2244" s="8" t="str">
        <x:v>r7|chaikin_ad|obv</x:v>
      </x:c>
    </x:row>
    <x:row r="2245">
      <x:c r="A2245" s="28" t="n">
        <x:v>75</x:v>
      </x:c>
      <x:c r="B2245" s="14" t="n">
        <x:v>44716</x:v>
      </x:c>
      <x:c r="C2245" s="14" t="n">
        <x:v>44790</x:v>
      </x:c>
      <x:c r="D2245" s="14" t="n">
        <x:v>44791</x:v>
      </x:c>
      <x:c r="E2245" s="28" t="n">
        <x:v>3</x:v>
      </x:c>
      <x:c r="F2245" s="8" t="str">
        <x:v>r7|chaikin_ad|obv</x:v>
      </x:c>
    </x:row>
    <x:row r="2246">
      <x:c r="A2246" s="28" t="n">
        <x:v>75</x:v>
      </x:c>
      <x:c r="B2246" s="14" t="n">
        <x:v>44717</x:v>
      </x:c>
      <x:c r="C2246" s="14" t="n">
        <x:v>44791</x:v>
      </x:c>
      <x:c r="D2246" s="14" t="n">
        <x:v>44792</x:v>
      </x:c>
      <x:c r="E2246" s="28" t="n">
        <x:v>3</x:v>
      </x:c>
      <x:c r="F2246" s="8" t="str">
        <x:v>r7|chaikin_ad|obv</x:v>
      </x:c>
    </x:row>
    <x:row r="2247">
      <x:c r="A2247" s="28" t="n">
        <x:v>75</x:v>
      </x:c>
      <x:c r="B2247" s="14" t="n">
        <x:v>44718</x:v>
      </x:c>
      <x:c r="C2247" s="14" t="n">
        <x:v>44792</x:v>
      </x:c>
      <x:c r="D2247" s="14" t="n">
        <x:v>44793</x:v>
      </x:c>
      <x:c r="E2247" s="28" t="n">
        <x:v>3</x:v>
      </x:c>
      <x:c r="F2247" s="8" t="str">
        <x:v>r7|chaikin_ad|obv</x:v>
      </x:c>
    </x:row>
    <x:row r="2248">
      <x:c r="A2248" s="28" t="n">
        <x:v>75</x:v>
      </x:c>
      <x:c r="B2248" s="14" t="n">
        <x:v>44719</x:v>
      </x:c>
      <x:c r="C2248" s="14" t="n">
        <x:v>44793</x:v>
      </x:c>
      <x:c r="D2248" s="14" t="n">
        <x:v>44794</x:v>
      </x:c>
      <x:c r="E2248" s="28" t="n">
        <x:v>3</x:v>
      </x:c>
      <x:c r="F2248" s="8" t="str">
        <x:v>r7|chaikin_ad|obv</x:v>
      </x:c>
    </x:row>
    <x:row r="2249">
      <x:c r="A2249" s="28" t="n">
        <x:v>75</x:v>
      </x:c>
      <x:c r="B2249" s="14" t="n">
        <x:v>44720</x:v>
      </x:c>
      <x:c r="C2249" s="14" t="n">
        <x:v>44794</x:v>
      </x:c>
      <x:c r="D2249" s="14" t="n">
        <x:v>44795</x:v>
      </x:c>
      <x:c r="E2249" s="28" t="n">
        <x:v>3</x:v>
      </x:c>
      <x:c r="F2249" s="8" t="str">
        <x:v>r7|chaikin_ad|obv</x:v>
      </x:c>
    </x:row>
    <x:row r="2250">
      <x:c r="A2250" s="28" t="n">
        <x:v>75</x:v>
      </x:c>
      <x:c r="B2250" s="14" t="n">
        <x:v>44721</x:v>
      </x:c>
      <x:c r="C2250" s="14" t="n">
        <x:v>44795</x:v>
      </x:c>
      <x:c r="D2250" s="14" t="n">
        <x:v>44796</x:v>
      </x:c>
      <x:c r="E2250" s="28" t="n">
        <x:v>3</x:v>
      </x:c>
      <x:c r="F2250" s="8" t="str">
        <x:v>r7|chaikin_ad|obv</x:v>
      </x:c>
    </x:row>
    <x:row r="2251">
      <x:c r="A2251" s="28" t="n">
        <x:v>75</x:v>
      </x:c>
      <x:c r="B2251" s="14" t="n">
        <x:v>44722</x:v>
      </x:c>
      <x:c r="C2251" s="14" t="n">
        <x:v>44796</x:v>
      </x:c>
      <x:c r="D2251" s="14" t="n">
        <x:v>44797</x:v>
      </x:c>
      <x:c r="E2251" s="28" t="n">
        <x:v>3</x:v>
      </x:c>
      <x:c r="F2251" s="8" t="str">
        <x:v>r7|chaikin_ad|obv</x:v>
      </x:c>
    </x:row>
    <x:row r="2252">
      <x:c r="A2252" s="28" t="n">
        <x:v>75</x:v>
      </x:c>
      <x:c r="B2252" s="14" t="n">
        <x:v>44723</x:v>
      </x:c>
      <x:c r="C2252" s="14" t="n">
        <x:v>44797</x:v>
      </x:c>
      <x:c r="D2252" s="14" t="n">
        <x:v>44798</x:v>
      </x:c>
      <x:c r="E2252" s="28" t="n">
        <x:v>3</x:v>
      </x:c>
      <x:c r="F2252" s="8" t="str">
        <x:v>r7|chaikin_ad|obv</x:v>
      </x:c>
    </x:row>
    <x:row r="2253">
      <x:c r="A2253" s="28" t="n">
        <x:v>75</x:v>
      </x:c>
      <x:c r="B2253" s="14" t="n">
        <x:v>44724</x:v>
      </x:c>
      <x:c r="C2253" s="14" t="n">
        <x:v>44798</x:v>
      </x:c>
      <x:c r="D2253" s="14" t="n">
        <x:v>44799</x:v>
      </x:c>
      <x:c r="E2253" s="28" t="n">
        <x:v>3</x:v>
      </x:c>
      <x:c r="F2253" s="8" t="str">
        <x:v>r7|chaikin_ad|obv</x:v>
      </x:c>
    </x:row>
    <x:row r="2254">
      <x:c r="A2254" s="28" t="n">
        <x:v>75</x:v>
      </x:c>
      <x:c r="B2254" s="14" t="n">
        <x:v>44725</x:v>
      </x:c>
      <x:c r="C2254" s="14" t="n">
        <x:v>44799</x:v>
      </x:c>
      <x:c r="D2254" s="14" t="n">
        <x:v>44800</x:v>
      </x:c>
      <x:c r="E2254" s="28" t="n">
        <x:v>3</x:v>
      </x:c>
      <x:c r="F2254" s="8" t="str">
        <x:v>r7|chaikin_ad|obv</x:v>
      </x:c>
    </x:row>
    <x:row r="2255">
      <x:c r="A2255" s="28" t="n">
        <x:v>75</x:v>
      </x:c>
      <x:c r="B2255" s="14" t="n">
        <x:v>44726</x:v>
      </x:c>
      <x:c r="C2255" s="14" t="n">
        <x:v>44800</x:v>
      </x:c>
      <x:c r="D2255" s="14" t="n">
        <x:v>44801</x:v>
      </x:c>
      <x:c r="E2255" s="28" t="n">
        <x:v>3</x:v>
      </x:c>
      <x:c r="F2255" s="8" t="str">
        <x:v>r7|chaikin_ad|obv</x:v>
      </x:c>
    </x:row>
    <x:row r="2256">
      <x:c r="A2256" s="28" t="n">
        <x:v>75</x:v>
      </x:c>
      <x:c r="B2256" s="14" t="n">
        <x:v>44727</x:v>
      </x:c>
      <x:c r="C2256" s="14" t="n">
        <x:v>44801</x:v>
      </x:c>
      <x:c r="D2256" s="14" t="n">
        <x:v>44802</x:v>
      </x:c>
      <x:c r="E2256" s="28" t="n">
        <x:v>4</x:v>
      </x:c>
      <x:c r="F2256" s="8" t="str">
        <x:v>r7|rsi_14|chaikin_ad|obv</x:v>
      </x:c>
    </x:row>
    <x:row r="2257">
      <x:c r="A2257" s="28" t="n">
        <x:v>75</x:v>
      </x:c>
      <x:c r="B2257" s="14" t="n">
        <x:v>44728</x:v>
      </x:c>
      <x:c r="C2257" s="14" t="n">
        <x:v>44802</x:v>
      </x:c>
      <x:c r="D2257" s="14" t="n">
        <x:v>44803</x:v>
      </x:c>
      <x:c r="E2257" s="28" t="n">
        <x:v>4</x:v>
      </x:c>
      <x:c r="F2257" s="8" t="str">
        <x:v>r7|rsi_14|chaikin_ad|obv</x:v>
      </x:c>
    </x:row>
    <x:row r="2258">
      <x:c r="A2258" s="28" t="n">
        <x:v>75</x:v>
      </x:c>
      <x:c r="B2258" s="14" t="n">
        <x:v>44729</x:v>
      </x:c>
      <x:c r="C2258" s="14" t="n">
        <x:v>44803</x:v>
      </x:c>
      <x:c r="D2258" s="14" t="n">
        <x:v>44804</x:v>
      </x:c>
      <x:c r="E2258" s="28" t="n">
        <x:v>4</x:v>
      </x:c>
      <x:c r="F2258" s="8" t="str">
        <x:v>r7|rsi_14|chaikin_ad|obv</x:v>
      </x:c>
    </x:row>
    <x:row r="2259">
      <x:c r="A2259" s="28" t="n">
        <x:v>75</x:v>
      </x:c>
      <x:c r="B2259" s="14" t="n">
        <x:v>44730</x:v>
      </x:c>
      <x:c r="C2259" s="14" t="n">
        <x:v>44804</x:v>
      </x:c>
      <x:c r="D2259" s="14" t="n">
        <x:v>44805</x:v>
      </x:c>
      <x:c r="E2259" s="28" t="n">
        <x:v>4</x:v>
      </x:c>
      <x:c r="F2259" s="8" t="str">
        <x:v>r7|rsi_14|chaikin_ad|obv</x:v>
      </x:c>
    </x:row>
    <x:row r="2260">
      <x:c r="A2260" s="28" t="n">
        <x:v>75</x:v>
      </x:c>
      <x:c r="B2260" s="14" t="n">
        <x:v>44731</x:v>
      </x:c>
      <x:c r="C2260" s="14" t="n">
        <x:v>44805</x:v>
      </x:c>
      <x:c r="D2260" s="14" t="n">
        <x:v>44806</x:v>
      </x:c>
      <x:c r="E2260" s="28" t="n">
        <x:v>4</x:v>
      </x:c>
      <x:c r="F2260" s="8" t="str">
        <x:v>r7|rsi_14|chaikin_ad|obv</x:v>
      </x:c>
    </x:row>
    <x:row r="2261">
      <x:c r="A2261" s="28" t="n">
        <x:v>75</x:v>
      </x:c>
      <x:c r="B2261" s="14" t="n">
        <x:v>44732</x:v>
      </x:c>
      <x:c r="C2261" s="14" t="n">
        <x:v>44806</x:v>
      </x:c>
      <x:c r="D2261" s="14" t="n">
        <x:v>44807</x:v>
      </x:c>
      <x:c r="E2261" s="28" t="n">
        <x:v>4</x:v>
      </x:c>
      <x:c r="F2261" s="8" t="str">
        <x:v>r7|rsi_14|chaikin_ad|obv</x:v>
      </x:c>
    </x:row>
    <x:row r="2262">
      <x:c r="A2262" s="28" t="n">
        <x:v>75</x:v>
      </x:c>
      <x:c r="B2262" s="14" t="n">
        <x:v>44733</x:v>
      </x:c>
      <x:c r="C2262" s="14" t="n">
        <x:v>44807</x:v>
      </x:c>
      <x:c r="D2262" s="14" t="n">
        <x:v>44808</x:v>
      </x:c>
      <x:c r="E2262" s="28" t="n">
        <x:v>4</x:v>
      </x:c>
      <x:c r="F2262" s="8" t="str">
        <x:v>r7|rsi_14|chaikin_ad|obv</x:v>
      </x:c>
    </x:row>
    <x:row r="2263">
      <x:c r="A2263" s="28" t="n">
        <x:v>75</x:v>
      </x:c>
      <x:c r="B2263" s="14" t="n">
        <x:v>44734</x:v>
      </x:c>
      <x:c r="C2263" s="14" t="n">
        <x:v>44808</x:v>
      </x:c>
      <x:c r="D2263" s="14" t="n">
        <x:v>44809</x:v>
      </x:c>
      <x:c r="E2263" s="28" t="n">
        <x:v>4</x:v>
      </x:c>
      <x:c r="F2263" s="8" t="str">
        <x:v>r8|rsi_14|chaikin_ad|obv</x:v>
      </x:c>
    </x:row>
    <x:row r="2264">
      <x:c r="A2264" s="28" t="n">
        <x:v>75</x:v>
      </x:c>
      <x:c r="B2264" s="14" t="n">
        <x:v>44735</x:v>
      </x:c>
      <x:c r="C2264" s="14" t="n">
        <x:v>44809</x:v>
      </x:c>
      <x:c r="D2264" s="14" t="n">
        <x:v>44810</x:v>
      </x:c>
      <x:c r="E2264" s="28" t="n">
        <x:v>4</x:v>
      </x:c>
      <x:c r="F2264" s="8" t="str">
        <x:v>r8|rsi_14|chaikin_ad|obv</x:v>
      </x:c>
    </x:row>
    <x:row r="2265">
      <x:c r="A2265" s="28" t="n">
        <x:v>75</x:v>
      </x:c>
      <x:c r="B2265" s="14" t="n">
        <x:v>44736</x:v>
      </x:c>
      <x:c r="C2265" s="14" t="n">
        <x:v>44810</x:v>
      </x:c>
      <x:c r="D2265" s="14" t="n">
        <x:v>44811</x:v>
      </x:c>
      <x:c r="E2265" s="28" t="n">
        <x:v>4</x:v>
      </x:c>
      <x:c r="F2265" s="8" t="str">
        <x:v>r8|rsi_14|chaikin_ad|obv</x:v>
      </x:c>
    </x:row>
    <x:row r="2266">
      <x:c r="A2266" s="28" t="n">
        <x:v>75</x:v>
      </x:c>
      <x:c r="B2266" s="14" t="n">
        <x:v>44737</x:v>
      </x:c>
      <x:c r="C2266" s="14" t="n">
        <x:v>44811</x:v>
      </x:c>
      <x:c r="D2266" s="14" t="n">
        <x:v>44812</x:v>
      </x:c>
      <x:c r="E2266" s="28" t="n">
        <x:v>3</x:v>
      </x:c>
      <x:c r="F2266" s="8" t="str">
        <x:v>rsi_14|chaikin_ad|obv</x:v>
      </x:c>
    </x:row>
    <x:row r="2267">
      <x:c r="A2267" s="28" t="n">
        <x:v>75</x:v>
      </x:c>
      <x:c r="B2267" s="14" t="n">
        <x:v>44738</x:v>
      </x:c>
      <x:c r="C2267" s="14" t="n">
        <x:v>44812</x:v>
      </x:c>
      <x:c r="D2267" s="14" t="n">
        <x:v>44813</x:v>
      </x:c>
      <x:c r="E2267" s="28" t="n">
        <x:v>3</x:v>
      </x:c>
      <x:c r="F2267" s="8" t="str">
        <x:v>rsi_14|chaikin_ad|obv</x:v>
      </x:c>
    </x:row>
    <x:row r="2268">
      <x:c r="A2268" s="28" t="n">
        <x:v>75</x:v>
      </x:c>
      <x:c r="B2268" s="14" t="n">
        <x:v>44739</x:v>
      </x:c>
      <x:c r="C2268" s="14" t="n">
        <x:v>44813</x:v>
      </x:c>
      <x:c r="D2268" s="14" t="n">
        <x:v>44814</x:v>
      </x:c>
      <x:c r="E2268" s="28" t="n">
        <x:v>3</x:v>
      </x:c>
      <x:c r="F2268" s="8" t="str">
        <x:v>rsi_14|chaikin_ad|obv</x:v>
      </x:c>
    </x:row>
    <x:row r="2269">
      <x:c r="A2269" s="28" t="n">
        <x:v>75</x:v>
      </x:c>
      <x:c r="B2269" s="14" t="n">
        <x:v>44740</x:v>
      </x:c>
      <x:c r="C2269" s="14" t="n">
        <x:v>44814</x:v>
      </x:c>
      <x:c r="D2269" s="14" t="n">
        <x:v>44815</x:v>
      </x:c>
      <x:c r="E2269" s="28" t="n">
        <x:v>3</x:v>
      </x:c>
      <x:c r="F2269" s="8" t="str">
        <x:v>rsi_14|chaikin_ad|obv</x:v>
      </x:c>
    </x:row>
    <x:row r="2270">
      <x:c r="A2270" s="28" t="n">
        <x:v>75</x:v>
      </x:c>
      <x:c r="B2270" s="14" t="n">
        <x:v>44741</x:v>
      </x:c>
      <x:c r="C2270" s="14" t="n">
        <x:v>44815</x:v>
      </x:c>
      <x:c r="D2270" s="14" t="n">
        <x:v>44816</x:v>
      </x:c>
      <x:c r="E2270" s="28" t="n">
        <x:v>3</x:v>
      </x:c>
      <x:c r="F2270" s="8" t="str">
        <x:v>rsi_14|chaikin_ad|obv</x:v>
      </x:c>
    </x:row>
    <x:row r="2271">
      <x:c r="A2271" s="28" t="n">
        <x:v>75</x:v>
      </x:c>
      <x:c r="B2271" s="14" t="n">
        <x:v>44742</x:v>
      </x:c>
      <x:c r="C2271" s="14" t="n">
        <x:v>44816</x:v>
      </x:c>
      <x:c r="D2271" s="14" t="n">
        <x:v>44817</x:v>
      </x:c>
      <x:c r="E2271" s="28" t="n">
        <x:v>3</x:v>
      </x:c>
      <x:c r="F2271" s="8" t="str">
        <x:v>rsi_14|chaikin_ad|obv</x:v>
      </x:c>
    </x:row>
    <x:row r="2272">
      <x:c r="A2272" s="28" t="n">
        <x:v>75</x:v>
      </x:c>
      <x:c r="B2272" s="14" t="n">
        <x:v>44743</x:v>
      </x:c>
      <x:c r="C2272" s="14" t="n">
        <x:v>44817</x:v>
      </x:c>
      <x:c r="D2272" s="14" t="n">
        <x:v>44818</x:v>
      </x:c>
      <x:c r="E2272" s="28" t="n">
        <x:v>3</x:v>
      </x:c>
      <x:c r="F2272" s="8" t="str">
        <x:v>rsi_14|chaikin_ad|obv</x:v>
      </x:c>
    </x:row>
    <x:row r="2273">
      <x:c r="A2273" s="28" t="n">
        <x:v>75</x:v>
      </x:c>
      <x:c r="B2273" s="14" t="n">
        <x:v>44744</x:v>
      </x:c>
      <x:c r="C2273" s="14" t="n">
        <x:v>44818</x:v>
      </x:c>
      <x:c r="D2273" s="14" t="n">
        <x:v>44819</x:v>
      </x:c>
      <x:c r="E2273" s="28" t="n">
        <x:v>3</x:v>
      </x:c>
      <x:c r="F2273" s="8" t="str">
        <x:v>rsi_14|chaikin_ad|obv</x:v>
      </x:c>
    </x:row>
    <x:row r="2274">
      <x:c r="A2274" s="28" t="n">
        <x:v>75</x:v>
      </x:c>
      <x:c r="B2274" s="14" t="n">
        <x:v>44745</x:v>
      </x:c>
      <x:c r="C2274" s="14" t="n">
        <x:v>44819</x:v>
      </x:c>
      <x:c r="D2274" s="14" t="n">
        <x:v>44820</x:v>
      </x:c>
      <x:c r="E2274" s="28" t="n">
        <x:v>3</x:v>
      </x:c>
      <x:c r="F2274" s="8" t="str">
        <x:v>rsi_14|chaikin_ad|obv</x:v>
      </x:c>
    </x:row>
    <x:row r="2275">
      <x:c r="A2275" s="28" t="n">
        <x:v>75</x:v>
      </x:c>
      <x:c r="B2275" s="14" t="n">
        <x:v>44746</x:v>
      </x:c>
      <x:c r="C2275" s="14" t="n">
        <x:v>44820</x:v>
      </x:c>
      <x:c r="D2275" s="14" t="n">
        <x:v>44821</x:v>
      </x:c>
      <x:c r="E2275" s="28" t="n">
        <x:v>3</x:v>
      </x:c>
      <x:c r="F2275" s="8" t="str">
        <x:v>rsi_14|chaikin_ad|obv</x:v>
      </x:c>
    </x:row>
    <x:row r="2276">
      <x:c r="A2276" s="28" t="n">
        <x:v>75</x:v>
      </x:c>
      <x:c r="B2276" s="14" t="n">
        <x:v>44747</x:v>
      </x:c>
      <x:c r="C2276" s="14" t="n">
        <x:v>44821</x:v>
      </x:c>
      <x:c r="D2276" s="14" t="n">
        <x:v>44822</x:v>
      </x:c>
      <x:c r="E2276" s="28" t="n">
        <x:v>3</x:v>
      </x:c>
      <x:c r="F2276" s="8" t="str">
        <x:v>rsi_14|chaikin_ad|obv</x:v>
      </x:c>
    </x:row>
    <x:row r="2277">
      <x:c r="A2277" s="28" t="n">
        <x:v>75</x:v>
      </x:c>
      <x:c r="B2277" s="14" t="n">
        <x:v>44748</x:v>
      </x:c>
      <x:c r="C2277" s="14" t="n">
        <x:v>44822</x:v>
      </x:c>
      <x:c r="D2277" s="14" t="n">
        <x:v>44823</x:v>
      </x:c>
      <x:c r="E2277" s="28" t="n">
        <x:v>3</x:v>
      </x:c>
      <x:c r="F2277" s="8" t="str">
        <x:v>rsi_14|chaikin_ad|obv</x:v>
      </x:c>
    </x:row>
    <x:row r="2278">
      <x:c r="A2278" s="28" t="n">
        <x:v>75</x:v>
      </x:c>
      <x:c r="B2278" s="14" t="n">
        <x:v>44749</x:v>
      </x:c>
      <x:c r="C2278" s="14" t="n">
        <x:v>44823</x:v>
      </x:c>
      <x:c r="D2278" s="14" t="n">
        <x:v>44824</x:v>
      </x:c>
      <x:c r="E2278" s="28" t="n">
        <x:v>3</x:v>
      </x:c>
      <x:c r="F2278" s="8" t="str">
        <x:v>rsi_14|chaikin_ad|obv</x:v>
      </x:c>
    </x:row>
    <x:row r="2279">
      <x:c r="A2279" s="28" t="n">
        <x:v>75</x:v>
      </x:c>
      <x:c r="B2279" s="14" t="n">
        <x:v>44750</x:v>
      </x:c>
      <x:c r="C2279" s="14" t="n">
        <x:v>44824</x:v>
      </x:c>
      <x:c r="D2279" s="14" t="n">
        <x:v>44825</x:v>
      </x:c>
      <x:c r="E2279" s="28" t="n">
        <x:v>3</x:v>
      </x:c>
      <x:c r="F2279" s="8" t="str">
        <x:v>rsi_14|chaikin_ad|obv</x:v>
      </x:c>
    </x:row>
    <x:row r="2280">
      <x:c r="A2280" s="28" t="n">
        <x:v>75</x:v>
      </x:c>
      <x:c r="B2280" s="14" t="n">
        <x:v>44751</x:v>
      </x:c>
      <x:c r="C2280" s="14" t="n">
        <x:v>44825</x:v>
      </x:c>
      <x:c r="D2280" s="14" t="n">
        <x:v>44826</x:v>
      </x:c>
      <x:c r="E2280" s="28" t="n">
        <x:v>3</x:v>
      </x:c>
      <x:c r="F2280" s="8" t="str">
        <x:v>rsi_14|chaikin_ad|obv</x:v>
      </x:c>
    </x:row>
    <x:row r="2281">
      <x:c r="A2281" s="28" t="n">
        <x:v>75</x:v>
      </x:c>
      <x:c r="B2281" s="14" t="n">
        <x:v>44752</x:v>
      </x:c>
      <x:c r="C2281" s="14" t="n">
        <x:v>44826</x:v>
      </x:c>
      <x:c r="D2281" s="14" t="n">
        <x:v>44827</x:v>
      </x:c>
      <x:c r="E2281" s="28" t="n">
        <x:v>3</x:v>
      </x:c>
      <x:c r="F2281" s="8" t="str">
        <x:v>rsi_14|chaikin_ad|obv</x:v>
      </x:c>
    </x:row>
    <x:row r="2282">
      <x:c r="A2282" s="28" t="n">
        <x:v>75</x:v>
      </x:c>
      <x:c r="B2282" s="14" t="n">
        <x:v>44753</x:v>
      </x:c>
      <x:c r="C2282" s="14" t="n">
        <x:v>44827</x:v>
      </x:c>
      <x:c r="D2282" s="14" t="n">
        <x:v>44828</x:v>
      </x:c>
      <x:c r="E2282" s="28" t="n">
        <x:v>3</x:v>
      </x:c>
      <x:c r="F2282" s="8" t="str">
        <x:v>rsi_14|chaikin_ad|obv</x:v>
      </x:c>
    </x:row>
    <x:row r="2283">
      <x:c r="A2283" s="28" t="n">
        <x:v>75</x:v>
      </x:c>
      <x:c r="B2283" s="14" t="n">
        <x:v>44754</x:v>
      </x:c>
      <x:c r="C2283" s="14" t="n">
        <x:v>44828</x:v>
      </x:c>
      <x:c r="D2283" s="14" t="n">
        <x:v>44829</x:v>
      </x:c>
      <x:c r="E2283" s="28" t="n">
        <x:v>3</x:v>
      </x:c>
      <x:c r="F2283" s="8" t="str">
        <x:v>rsi_14|chaikin_ad|obv</x:v>
      </x:c>
    </x:row>
    <x:row r="2284">
      <x:c r="A2284" s="28" t="n">
        <x:v>75</x:v>
      </x:c>
      <x:c r="B2284" s="14" t="n">
        <x:v>44755</x:v>
      </x:c>
      <x:c r="C2284" s="14" t="n">
        <x:v>44829</x:v>
      </x:c>
      <x:c r="D2284" s="14" t="n">
        <x:v>44830</x:v>
      </x:c>
      <x:c r="E2284" s="28" t="n">
        <x:v>3</x:v>
      </x:c>
      <x:c r="F2284" s="8" t="str">
        <x:v>rsi_14|chaikin_ad|obv</x:v>
      </x:c>
    </x:row>
    <x:row r="2285">
      <x:c r="A2285" s="28" t="n">
        <x:v>75</x:v>
      </x:c>
      <x:c r="B2285" s="14" t="n">
        <x:v>44756</x:v>
      </x:c>
      <x:c r="C2285" s="14" t="n">
        <x:v>44830</x:v>
      </x:c>
      <x:c r="D2285" s="14" t="n">
        <x:v>44831</x:v>
      </x:c>
      <x:c r="E2285" s="28" t="n">
        <x:v>3</x:v>
      </x:c>
      <x:c r="F2285" s="8" t="str">
        <x:v>rsi_14|chaikin_ad|obv</x:v>
      </x:c>
    </x:row>
    <x:row r="2286">
      <x:c r="A2286" s="28" t="n">
        <x:v>75</x:v>
      </x:c>
      <x:c r="B2286" s="14" t="n">
        <x:v>44757</x:v>
      </x:c>
      <x:c r="C2286" s="14" t="n">
        <x:v>44831</x:v>
      </x:c>
      <x:c r="D2286" s="14" t="n">
        <x:v>44832</x:v>
      </x:c>
      <x:c r="E2286" s="28" t="n">
        <x:v>2</x:v>
      </x:c>
      <x:c r="F2286" s="8" t="str">
        <x:v>chaikin_ad|obv</x:v>
      </x:c>
    </x:row>
    <x:row r="2287">
      <x:c r="A2287" s="28" t="n">
        <x:v>75</x:v>
      </x:c>
      <x:c r="B2287" s="14" t="n">
        <x:v>44758</x:v>
      </x:c>
      <x:c r="C2287" s="14" t="n">
        <x:v>44832</x:v>
      </x:c>
      <x:c r="D2287" s="14" t="n">
        <x:v>44833</x:v>
      </x:c>
      <x:c r="E2287" s="28" t="n">
        <x:v>2</x:v>
      </x:c>
      <x:c r="F2287" s="8" t="str">
        <x:v>chaikin_ad|obv</x:v>
      </x:c>
    </x:row>
    <x:row r="2288">
      <x:c r="A2288" s="28" t="n">
        <x:v>75</x:v>
      </x:c>
      <x:c r="B2288" s="14" t="n">
        <x:v>44759</x:v>
      </x:c>
      <x:c r="C2288" s="14" t="n">
        <x:v>44833</x:v>
      </x:c>
      <x:c r="D2288" s="14" t="n">
        <x:v>44834</x:v>
      </x:c>
      <x:c r="E2288" s="28" t="n">
        <x:v>2</x:v>
      </x:c>
      <x:c r="F2288" s="8" t="str">
        <x:v>chaikin_ad|obv</x:v>
      </x:c>
    </x:row>
    <x:row r="2289">
      <x:c r="A2289" s="28" t="n">
        <x:v>75</x:v>
      </x:c>
      <x:c r="B2289" s="14" t="n">
        <x:v>44760</x:v>
      </x:c>
      <x:c r="C2289" s="14" t="n">
        <x:v>44834</x:v>
      </x:c>
      <x:c r="D2289" s="14" t="n">
        <x:v>44835</x:v>
      </x:c>
      <x:c r="E2289" s="28" t="n">
        <x:v>2</x:v>
      </x:c>
      <x:c r="F2289" s="8" t="str">
        <x:v>chaikin_ad|obv</x:v>
      </x:c>
    </x:row>
    <x:row r="2290">
      <x:c r="A2290" s="28" t="n">
        <x:v>75</x:v>
      </x:c>
      <x:c r="B2290" s="14" t="n">
        <x:v>44761</x:v>
      </x:c>
      <x:c r="C2290" s="14" t="n">
        <x:v>44835</x:v>
      </x:c>
      <x:c r="D2290" s="14" t="n">
        <x:v>44836</x:v>
      </x:c>
      <x:c r="E2290" s="28" t="n">
        <x:v>2</x:v>
      </x:c>
      <x:c r="F2290" s="8" t="str">
        <x:v>chaikin_ad|obv</x:v>
      </x:c>
    </x:row>
    <x:row r="2291">
      <x:c r="A2291" s="28" t="n">
        <x:v>75</x:v>
      </x:c>
      <x:c r="B2291" s="14" t="n">
        <x:v>44762</x:v>
      </x:c>
      <x:c r="C2291" s="14" t="n">
        <x:v>44836</x:v>
      </x:c>
      <x:c r="D2291" s="14" t="n">
        <x:v>44837</x:v>
      </x:c>
      <x:c r="E2291" s="28" t="n">
        <x:v>2</x:v>
      </x:c>
      <x:c r="F2291" s="8" t="str">
        <x:v>chaikin_ad|obv</x:v>
      </x:c>
    </x:row>
    <x:row r="2292">
      <x:c r="A2292" s="28" t="n">
        <x:v>75</x:v>
      </x:c>
      <x:c r="B2292" s="14" t="n">
        <x:v>44763</x:v>
      </x:c>
      <x:c r="C2292" s="14" t="n">
        <x:v>44837</x:v>
      </x:c>
      <x:c r="D2292" s="14" t="n">
        <x:v>44838</x:v>
      </x:c>
      <x:c r="E2292" s="28" t="n">
        <x:v>2</x:v>
      </x:c>
      <x:c r="F2292" s="8" t="str">
        <x:v>chaikin_ad|obv</x:v>
      </x:c>
    </x:row>
    <x:row r="2293">
      <x:c r="A2293" s="28" t="n">
        <x:v>75</x:v>
      </x:c>
      <x:c r="B2293" s="14" t="n">
        <x:v>44764</x:v>
      </x:c>
      <x:c r="C2293" s="14" t="n">
        <x:v>44838</x:v>
      </x:c>
      <x:c r="D2293" s="14" t="n">
        <x:v>44839</x:v>
      </x:c>
      <x:c r="E2293" s="28" t="n">
        <x:v>2</x:v>
      </x:c>
      <x:c r="F2293" s="8" t="str">
        <x:v>chaikin_ad|obv</x:v>
      </x:c>
    </x:row>
    <x:row r="2294">
      <x:c r="A2294" s="28" t="n">
        <x:v>75</x:v>
      </x:c>
      <x:c r="B2294" s="14" t="n">
        <x:v>44765</x:v>
      </x:c>
      <x:c r="C2294" s="14" t="n">
        <x:v>44839</x:v>
      </x:c>
      <x:c r="D2294" s="14" t="n">
        <x:v>44840</x:v>
      </x:c>
      <x:c r="E2294" s="28" t="n">
        <x:v>2</x:v>
      </x:c>
      <x:c r="F2294" s="8" t="str">
        <x:v>chaikin_ad|obv</x:v>
      </x:c>
    </x:row>
    <x:row r="2295">
      <x:c r="A2295" s="28" t="n">
        <x:v>75</x:v>
      </x:c>
      <x:c r="B2295" s="14" t="n">
        <x:v>44766</x:v>
      </x:c>
      <x:c r="C2295" s="14" t="n">
        <x:v>44840</x:v>
      </x:c>
      <x:c r="D2295" s="14" t="n">
        <x:v>44841</x:v>
      </x:c>
      <x:c r="E2295" s="28" t="n">
        <x:v>2</x:v>
      </x:c>
      <x:c r="F2295" s="8" t="str">
        <x:v>chaikin_ad|obv</x:v>
      </x:c>
    </x:row>
    <x:row r="2296">
      <x:c r="A2296" s="28" t="n">
        <x:v>75</x:v>
      </x:c>
      <x:c r="B2296" s="14" t="n">
        <x:v>44767</x:v>
      </x:c>
      <x:c r="C2296" s="14" t="n">
        <x:v>44841</x:v>
      </x:c>
      <x:c r="D2296" s="14" t="n">
        <x:v>44842</x:v>
      </x:c>
      <x:c r="E2296" s="28" t="n">
        <x:v>2</x:v>
      </x:c>
      <x:c r="F2296" s="8" t="str">
        <x:v>chaikin_ad|obv</x:v>
      </x:c>
    </x:row>
    <x:row r="2297">
      <x:c r="A2297" s="28" t="n">
        <x:v>75</x:v>
      </x:c>
      <x:c r="B2297" s="14" t="n">
        <x:v>44768</x:v>
      </x:c>
      <x:c r="C2297" s="14" t="n">
        <x:v>44842</x:v>
      </x:c>
      <x:c r="D2297" s="14" t="n">
        <x:v>44843</x:v>
      </x:c>
      <x:c r="E2297" s="28" t="n">
        <x:v>2</x:v>
      </x:c>
      <x:c r="F2297" s="8" t="str">
        <x:v>chaikin_ad|obv</x:v>
      </x:c>
    </x:row>
    <x:row r="2298">
      <x:c r="A2298" s="28" t="n">
        <x:v>75</x:v>
      </x:c>
      <x:c r="B2298" s="14" t="n">
        <x:v>44769</x:v>
      </x:c>
      <x:c r="C2298" s="14" t="n">
        <x:v>44843</x:v>
      </x:c>
      <x:c r="D2298" s="14" t="n">
        <x:v>44844</x:v>
      </x:c>
      <x:c r="E2298" s="28" t="n">
        <x:v>2</x:v>
      </x:c>
      <x:c r="F2298" s="8" t="str">
        <x:v>chaikin_ad|obv</x:v>
      </x:c>
    </x:row>
    <x:row r="2299">
      <x:c r="A2299" s="28" t="n">
        <x:v>75</x:v>
      </x:c>
      <x:c r="B2299" s="14" t="n">
        <x:v>44770</x:v>
      </x:c>
      <x:c r="C2299" s="14" t="n">
        <x:v>44844</x:v>
      </x:c>
      <x:c r="D2299" s="14" t="n">
        <x:v>44845</x:v>
      </x:c>
      <x:c r="E2299" s="28" t="n">
        <x:v>2</x:v>
      </x:c>
      <x:c r="F2299" s="8" t="str">
        <x:v>chaikin_ad|obv</x:v>
      </x:c>
    </x:row>
    <x:row r="2300">
      <x:c r="A2300" s="28" t="n">
        <x:v>75</x:v>
      </x:c>
      <x:c r="B2300" s="14" t="n">
        <x:v>44771</x:v>
      </x:c>
      <x:c r="C2300" s="14" t="n">
        <x:v>44845</x:v>
      </x:c>
      <x:c r="D2300" s="14" t="n">
        <x:v>44846</x:v>
      </x:c>
      <x:c r="E2300" s="28" t="n">
        <x:v>2</x:v>
      </x:c>
      <x:c r="F2300" s="8" t="str">
        <x:v>chaikin_ad|obv</x:v>
      </x:c>
    </x:row>
    <x:row r="2301">
      <x:c r="A2301" s="28" t="n">
        <x:v>75</x:v>
      </x:c>
      <x:c r="B2301" s="14" t="n">
        <x:v>44772</x:v>
      </x:c>
      <x:c r="C2301" s="14" t="n">
        <x:v>44846</x:v>
      </x:c>
      <x:c r="D2301" s="14" t="n">
        <x:v>44847</x:v>
      </x:c>
      <x:c r="E2301" s="28" t="n">
        <x:v>2</x:v>
      </x:c>
      <x:c r="F2301" s="8" t="str">
        <x:v>chaikin_ad|obv</x:v>
      </x:c>
    </x:row>
    <x:row r="2302">
      <x:c r="A2302" s="28" t="n">
        <x:v>75</x:v>
      </x:c>
      <x:c r="B2302" s="14" t="n">
        <x:v>44773</x:v>
      </x:c>
      <x:c r="C2302" s="14" t="n">
        <x:v>44847</x:v>
      </x:c>
      <x:c r="D2302" s="14" t="n">
        <x:v>44848</x:v>
      </x:c>
      <x:c r="E2302" s="28" t="n">
        <x:v>2</x:v>
      </x:c>
      <x:c r="F2302" s="8" t="str">
        <x:v>chaikin_ad|obv</x:v>
      </x:c>
    </x:row>
    <x:row r="2303">
      <x:c r="A2303" s="28" t="n">
        <x:v>75</x:v>
      </x:c>
      <x:c r="B2303" s="14" t="n">
        <x:v>44774</x:v>
      </x:c>
      <x:c r="C2303" s="14" t="n">
        <x:v>44848</x:v>
      </x:c>
      <x:c r="D2303" s="14" t="n">
        <x:v>44849</x:v>
      </x:c>
      <x:c r="E2303" s="28" t="n">
        <x:v>2</x:v>
      </x:c>
      <x:c r="F2303" s="8" t="str">
        <x:v>chaikin_ad|obv</x:v>
      </x:c>
    </x:row>
    <x:row r="2304">
      <x:c r="A2304" s="28" t="n">
        <x:v>75</x:v>
      </x:c>
      <x:c r="B2304" s="14" t="n">
        <x:v>44775</x:v>
      </x:c>
      <x:c r="C2304" s="14" t="n">
        <x:v>44849</x:v>
      </x:c>
      <x:c r="D2304" s="14" t="n">
        <x:v>44850</x:v>
      </x:c>
      <x:c r="E2304" s="28" t="n">
        <x:v>2</x:v>
      </x:c>
      <x:c r="F2304" s="8" t="str">
        <x:v>chaikin_ad|obv</x:v>
      </x:c>
    </x:row>
    <x:row r="2305">
      <x:c r="A2305" s="28" t="n">
        <x:v>75</x:v>
      </x:c>
      <x:c r="B2305" s="14" t="n">
        <x:v>44776</x:v>
      </x:c>
      <x:c r="C2305" s="14" t="n">
        <x:v>44850</x:v>
      </x:c>
      <x:c r="D2305" s="14" t="n">
        <x:v>44851</x:v>
      </x:c>
      <x:c r="E2305" s="28" t="n">
        <x:v>2</x:v>
      </x:c>
      <x:c r="F2305" s="8" t="str">
        <x:v>chaikin_ad|obv</x:v>
      </x:c>
    </x:row>
    <x:row r="2306">
      <x:c r="A2306" s="28" t="n">
        <x:v>75</x:v>
      </x:c>
      <x:c r="B2306" s="14" t="n">
        <x:v>44777</x:v>
      </x:c>
      <x:c r="C2306" s="14" t="n">
        <x:v>44851</x:v>
      </x:c>
      <x:c r="D2306" s="14" t="n">
        <x:v>44852</x:v>
      </x:c>
      <x:c r="E2306" s="28" t="n">
        <x:v>2</x:v>
      </x:c>
      <x:c r="F2306" s="8" t="str">
        <x:v>chaikin_ad|obv</x:v>
      </x:c>
    </x:row>
    <x:row r="2307">
      <x:c r="A2307" s="28" t="n">
        <x:v>75</x:v>
      </x:c>
      <x:c r="B2307" s="14" t="n">
        <x:v>44778</x:v>
      </x:c>
      <x:c r="C2307" s="14" t="n">
        <x:v>44852</x:v>
      </x:c>
      <x:c r="D2307" s="14" t="n">
        <x:v>44853</x:v>
      </x:c>
      <x:c r="E2307" s="28" t="n">
        <x:v>2</x:v>
      </x:c>
      <x:c r="F2307" s="8" t="str">
        <x:v>chaikin_ad|obv</x:v>
      </x:c>
    </x:row>
    <x:row r="2308">
      <x:c r="A2308" s="28" t="n">
        <x:v>75</x:v>
      </x:c>
      <x:c r="B2308" s="14" t="n">
        <x:v>44779</x:v>
      </x:c>
      <x:c r="C2308" s="14" t="n">
        <x:v>44853</x:v>
      </x:c>
      <x:c r="D2308" s="14" t="n">
        <x:v>44854</x:v>
      </x:c>
      <x:c r="E2308" s="28" t="n">
        <x:v>2</x:v>
      </x:c>
      <x:c r="F2308" s="8" t="str">
        <x:v>chaikin_ad|obv</x:v>
      </x:c>
    </x:row>
    <x:row r="2309">
      <x:c r="A2309" s="28" t="n">
        <x:v>75</x:v>
      </x:c>
      <x:c r="B2309" s="14" t="n">
        <x:v>44780</x:v>
      </x:c>
      <x:c r="C2309" s="14" t="n">
        <x:v>44854</x:v>
      </x:c>
      <x:c r="D2309" s="14" t="n">
        <x:v>44855</x:v>
      </x:c>
      <x:c r="E2309" s="28" t="n">
        <x:v>2</x:v>
      </x:c>
      <x:c r="F2309" s="8" t="str">
        <x:v>chaikin_ad|obv</x:v>
      </x:c>
    </x:row>
    <x:row r="2310">
      <x:c r="A2310" s="28" t="n">
        <x:v>75</x:v>
      </x:c>
      <x:c r="B2310" s="14" t="n">
        <x:v>44781</x:v>
      </x:c>
      <x:c r="C2310" s="14" t="n">
        <x:v>44855</x:v>
      </x:c>
      <x:c r="D2310" s="14" t="n">
        <x:v>44856</x:v>
      </x:c>
      <x:c r="E2310" s="28" t="n">
        <x:v>2</x:v>
      </x:c>
      <x:c r="F2310" s="8" t="str">
        <x:v>chaikin_ad|obv</x:v>
      </x:c>
    </x:row>
    <x:row r="2311">
      <x:c r="A2311" s="28" t="n">
        <x:v>75</x:v>
      </x:c>
      <x:c r="B2311" s="14" t="n">
        <x:v>44782</x:v>
      </x:c>
      <x:c r="C2311" s="14" t="n">
        <x:v>44856</x:v>
      </x:c>
      <x:c r="D2311" s="14" t="n">
        <x:v>44857</x:v>
      </x:c>
      <x:c r="E2311" s="28" t="n">
        <x:v>2</x:v>
      </x:c>
      <x:c r="F2311" s="8" t="str">
        <x:v>chaikin_ad|obv</x:v>
      </x:c>
    </x:row>
    <x:row r="2312">
      <x:c r="A2312" s="28" t="n">
        <x:v>75</x:v>
      </x:c>
      <x:c r="B2312" s="14" t="n">
        <x:v>44783</x:v>
      </x:c>
      <x:c r="C2312" s="14" t="n">
        <x:v>44857</x:v>
      </x:c>
      <x:c r="D2312" s="14" t="n">
        <x:v>44858</x:v>
      </x:c>
      <x:c r="E2312" s="28" t="n">
        <x:v>2</x:v>
      </x:c>
      <x:c r="F2312" s="8" t="str">
        <x:v>chaikin_ad|obv</x:v>
      </x:c>
    </x:row>
    <x:row r="2313">
      <x:c r="A2313" s="28" t="n">
        <x:v>75</x:v>
      </x:c>
      <x:c r="B2313" s="14" t="n">
        <x:v>44784</x:v>
      </x:c>
      <x:c r="C2313" s="14" t="n">
        <x:v>44858</x:v>
      </x:c>
      <x:c r="D2313" s="14" t="n">
        <x:v>44859</x:v>
      </x:c>
      <x:c r="E2313" s="28" t="n">
        <x:v>2</x:v>
      </x:c>
      <x:c r="F2313" s="8" t="str">
        <x:v>chaikin_ad|obv</x:v>
      </x:c>
    </x:row>
    <x:row r="2314">
      <x:c r="A2314" s="28" t="n">
        <x:v>75</x:v>
      </x:c>
      <x:c r="B2314" s="14" t="n">
        <x:v>44785</x:v>
      </x:c>
      <x:c r="C2314" s="14" t="n">
        <x:v>44859</x:v>
      </x:c>
      <x:c r="D2314" s="14" t="n">
        <x:v>44860</x:v>
      </x:c>
      <x:c r="E2314" s="28" t="n">
        <x:v>2</x:v>
      </x:c>
      <x:c r="F2314" s="8" t="str">
        <x:v>chaikin_ad|obv</x:v>
      </x:c>
    </x:row>
    <x:row r="2315">
      <x:c r="A2315" s="28" t="n">
        <x:v>75</x:v>
      </x:c>
      <x:c r="B2315" s="14" t="n">
        <x:v>44786</x:v>
      </x:c>
      <x:c r="C2315" s="14" t="n">
        <x:v>44860</x:v>
      </x:c>
      <x:c r="D2315" s="14" t="n">
        <x:v>44861</x:v>
      </x:c>
      <x:c r="E2315" s="28" t="n">
        <x:v>2</x:v>
      </x:c>
      <x:c r="F2315" s="8" t="str">
        <x:v>chaikin_ad|obv</x:v>
      </x:c>
    </x:row>
    <x:row r="2316">
      <x:c r="A2316" s="28" t="n">
        <x:v>75</x:v>
      </x:c>
      <x:c r="B2316" s="14" t="n">
        <x:v>44787</x:v>
      </x:c>
      <x:c r="C2316" s="14" t="n">
        <x:v>44861</x:v>
      </x:c>
      <x:c r="D2316" s="14" t="n">
        <x:v>44862</x:v>
      </x:c>
      <x:c r="E2316" s="28" t="n">
        <x:v>2</x:v>
      </x:c>
      <x:c r="F2316" s="8" t="str">
        <x:v>chaikin_ad|obv</x:v>
      </x:c>
    </x:row>
    <x:row r="2317">
      <x:c r="A2317" s="28" t="n">
        <x:v>75</x:v>
      </x:c>
      <x:c r="B2317" s="14" t="n">
        <x:v>44788</x:v>
      </x:c>
      <x:c r="C2317" s="14" t="n">
        <x:v>44862</x:v>
      </x:c>
      <x:c r="D2317" s="14" t="n">
        <x:v>44863</x:v>
      </x:c>
      <x:c r="E2317" s="28" t="n">
        <x:v>3</x:v>
      </x:c>
      <x:c r="F2317" s="8" t="str">
        <x:v>rsi_14|chaikin_ad|obv</x:v>
      </x:c>
    </x:row>
    <x:row r="2318">
      <x:c r="A2318" s="28" t="n">
        <x:v>75</x:v>
      </x:c>
      <x:c r="B2318" s="14" t="n">
        <x:v>44789</x:v>
      </x:c>
      <x:c r="C2318" s="14" t="n">
        <x:v>44863</x:v>
      </x:c>
      <x:c r="D2318" s="14" t="n">
        <x:v>44864</x:v>
      </x:c>
      <x:c r="E2318" s="28" t="n">
        <x:v>3</x:v>
      </x:c>
      <x:c r="F2318" s="8" t="str">
        <x:v>rsi_14|chaikin_ad|obv</x:v>
      </x:c>
    </x:row>
    <x:row r="2319">
      <x:c r="A2319" s="28" t="n">
        <x:v>75</x:v>
      </x:c>
      <x:c r="B2319" s="14" t="n">
        <x:v>44790</x:v>
      </x:c>
      <x:c r="C2319" s="14" t="n">
        <x:v>44864</x:v>
      </x:c>
      <x:c r="D2319" s="14" t="n">
        <x:v>44865</x:v>
      </x:c>
      <x:c r="E2319" s="28" t="n">
        <x:v>3</x:v>
      </x:c>
      <x:c r="F2319" s="8" t="str">
        <x:v>rsi_14|chaikin_ad|obv</x:v>
      </x:c>
    </x:row>
    <x:row r="2320">
      <x:c r="A2320" s="28" t="n">
        <x:v>75</x:v>
      </x:c>
      <x:c r="B2320" s="14" t="n">
        <x:v>44791</x:v>
      </x:c>
      <x:c r="C2320" s="14" t="n">
        <x:v>44865</x:v>
      </x:c>
      <x:c r="D2320" s="14" t="n">
        <x:v>44866</x:v>
      </x:c>
      <x:c r="E2320" s="28" t="n">
        <x:v>3</x:v>
      </x:c>
      <x:c r="F2320" s="8" t="str">
        <x:v>rsi_14|chaikin_ad|obv</x:v>
      </x:c>
    </x:row>
    <x:row r="2321">
      <x:c r="A2321" s="28" t="n">
        <x:v>75</x:v>
      </x:c>
      <x:c r="B2321" s="14" t="n">
        <x:v>44792</x:v>
      </x:c>
      <x:c r="C2321" s="14" t="n">
        <x:v>44866</x:v>
      </x:c>
      <x:c r="D2321" s="14" t="n">
        <x:v>44867</x:v>
      </x:c>
      <x:c r="E2321" s="28" t="n">
        <x:v>3</x:v>
      </x:c>
      <x:c r="F2321" s="8" t="str">
        <x:v>rsi_14|chaikin_ad|obv</x:v>
      </x:c>
    </x:row>
    <x:row r="2322">
      <x:c r="A2322" s="28" t="n">
        <x:v>75</x:v>
      </x:c>
      <x:c r="B2322" s="14" t="n">
        <x:v>44793</x:v>
      </x:c>
      <x:c r="C2322" s="14" t="n">
        <x:v>44867</x:v>
      </x:c>
      <x:c r="D2322" s="14" t="n">
        <x:v>44868</x:v>
      </x:c>
      <x:c r="E2322" s="28" t="n">
        <x:v>3</x:v>
      </x:c>
      <x:c r="F2322" s="8" t="str">
        <x:v>rsi_14|chaikin_ad|obv</x:v>
      </x:c>
    </x:row>
    <x:row r="2323">
      <x:c r="A2323" s="28" t="n">
        <x:v>75</x:v>
      </x:c>
      <x:c r="B2323" s="14" t="n">
        <x:v>44794</x:v>
      </x:c>
      <x:c r="C2323" s="14" t="n">
        <x:v>44868</x:v>
      </x:c>
      <x:c r="D2323" s="14" t="n">
        <x:v>44869</x:v>
      </x:c>
      <x:c r="E2323" s="28" t="n">
        <x:v>3</x:v>
      </x:c>
      <x:c r="F2323" s="8" t="str">
        <x:v>rsi_14|chaikin_ad|obv</x:v>
      </x:c>
    </x:row>
    <x:row r="2324">
      <x:c r="A2324" s="28" t="n">
        <x:v>75</x:v>
      </x:c>
      <x:c r="B2324" s="14" t="n">
        <x:v>44795</x:v>
      </x:c>
      <x:c r="C2324" s="14" t="n">
        <x:v>44869</x:v>
      </x:c>
      <x:c r="D2324" s="14" t="n">
        <x:v>44870</x:v>
      </x:c>
      <x:c r="E2324" s="28" t="n">
        <x:v>3</x:v>
      </x:c>
      <x:c r="F2324" s="8" t="str">
        <x:v>rsi_14|chaikin_ad|obv</x:v>
      </x:c>
    </x:row>
    <x:row r="2325">
      <x:c r="A2325" s="28" t="n">
        <x:v>75</x:v>
      </x:c>
      <x:c r="B2325" s="14" t="n">
        <x:v>44796</x:v>
      </x:c>
      <x:c r="C2325" s="14" t="n">
        <x:v>44870</x:v>
      </x:c>
      <x:c r="D2325" s="14" t="n">
        <x:v>44871</x:v>
      </x:c>
      <x:c r="E2325" s="28" t="n">
        <x:v>3</x:v>
      </x:c>
      <x:c r="F2325" s="8" t="str">
        <x:v>rsi_14|chaikin_ad|obv</x:v>
      </x:c>
    </x:row>
    <x:row r="2326">
      <x:c r="A2326" s="28" t="n">
        <x:v>75</x:v>
      </x:c>
      <x:c r="B2326" s="14" t="n">
        <x:v>44797</x:v>
      </x:c>
      <x:c r="C2326" s="14" t="n">
        <x:v>44871</x:v>
      </x:c>
      <x:c r="D2326" s="14" t="n">
        <x:v>44872</x:v>
      </x:c>
      <x:c r="E2326" s="28" t="n">
        <x:v>3</x:v>
      </x:c>
      <x:c r="F2326" s="8" t="str">
        <x:v>rsi_14|chaikin_ad|obv</x:v>
      </x:c>
    </x:row>
    <x:row r="2327">
      <x:c r="A2327" s="28" t="n">
        <x:v>75</x:v>
      </x:c>
      <x:c r="B2327" s="14" t="n">
        <x:v>44798</x:v>
      </x:c>
      <x:c r="C2327" s="14" t="n">
        <x:v>44872</x:v>
      </x:c>
      <x:c r="D2327" s="14" t="n">
        <x:v>44873</x:v>
      </x:c>
      <x:c r="E2327" s="28" t="n">
        <x:v>2</x:v>
      </x:c>
      <x:c r="F2327" s="8" t="str">
        <x:v>rsi_14|chaikin_ad</x:v>
      </x:c>
    </x:row>
    <x:row r="2328">
      <x:c r="A2328" s="28" t="n">
        <x:v>75</x:v>
      </x:c>
      <x:c r="B2328" s="14" t="n">
        <x:v>44799</x:v>
      </x:c>
      <x:c r="C2328" s="14" t="n">
        <x:v>44873</x:v>
      </x:c>
      <x:c r="D2328" s="14" t="n">
        <x:v>44874</x:v>
      </x:c>
      <x:c r="E2328" s="28" t="n">
        <x:v>2</x:v>
      </x:c>
      <x:c r="F2328" s="8" t="str">
        <x:v>rsi_14|chaikin_ad</x:v>
      </x:c>
    </x:row>
    <x:row r="2329">
      <x:c r="A2329" s="28" t="n">
        <x:v>75</x:v>
      </x:c>
      <x:c r="B2329" s="14" t="n">
        <x:v>44800</x:v>
      </x:c>
      <x:c r="C2329" s="14" t="n">
        <x:v>44874</x:v>
      </x:c>
      <x:c r="D2329" s="14" t="n">
        <x:v>44875</x:v>
      </x:c>
      <x:c r="E2329" s="28" t="n">
        <x:v>3</x:v>
      </x:c>
      <x:c r="F2329" s="8" t="str">
        <x:v>rsi_14|chaikin_ad|obv</x:v>
      </x:c>
    </x:row>
    <x:row r="2330">
      <x:c r="A2330" s="28" t="n">
        <x:v>75</x:v>
      </x:c>
      <x:c r="B2330" s="14" t="n">
        <x:v>44801</x:v>
      </x:c>
      <x:c r="C2330" s="14" t="n">
        <x:v>44875</x:v>
      </x:c>
      <x:c r="D2330" s="14" t="n">
        <x:v>44876</x:v>
      </x:c>
      <x:c r="E2330" s="28" t="n">
        <x:v>3</x:v>
      </x:c>
      <x:c r="F2330" s="8" t="str">
        <x:v>rsi_14|chaikin_ad|obv</x:v>
      </x:c>
    </x:row>
    <x:row r="2331">
      <x:c r="A2331" s="28" t="n">
        <x:v>75</x:v>
      </x:c>
      <x:c r="B2331" s="14" t="n">
        <x:v>44802</x:v>
      </x:c>
      <x:c r="C2331" s="14" t="n">
        <x:v>44876</x:v>
      </x:c>
      <x:c r="D2331" s="14" t="n">
        <x:v>44877</x:v>
      </x:c>
      <x:c r="E2331" s="28" t="n">
        <x:v>3</x:v>
      </x:c>
      <x:c r="F2331" s="8" t="str">
        <x:v>rsi_14|chaikin_ad|obv</x:v>
      </x:c>
    </x:row>
    <x:row r="2332">
      <x:c r="A2332" s="28" t="n">
        <x:v>75</x:v>
      </x:c>
      <x:c r="B2332" s="14" t="n">
        <x:v>44803</x:v>
      </x:c>
      <x:c r="C2332" s="14" t="n">
        <x:v>44877</x:v>
      </x:c>
      <x:c r="D2332" s="14" t="n">
        <x:v>44878</x:v>
      </x:c>
      <x:c r="E2332" s="28" t="n">
        <x:v>3</x:v>
      </x:c>
      <x:c r="F2332" s="8" t="str">
        <x:v>rsi_14|chaikin_ad|obv</x:v>
      </x:c>
    </x:row>
    <x:row r="2333">
      <x:c r="A2333" s="28" t="n">
        <x:v>75</x:v>
      </x:c>
      <x:c r="B2333" s="14" t="n">
        <x:v>44804</x:v>
      </x:c>
      <x:c r="C2333" s="14" t="n">
        <x:v>44878</x:v>
      </x:c>
      <x:c r="D2333" s="14" t="n">
        <x:v>44879</x:v>
      </x:c>
      <x:c r="E2333" s="28" t="n">
        <x:v>3</x:v>
      </x:c>
      <x:c r="F2333" s="8" t="str">
        <x:v>rsi_14|chaikin_ad|obv</x:v>
      </x:c>
    </x:row>
    <x:row r="2334">
      <x:c r="A2334" s="28" t="n">
        <x:v>75</x:v>
      </x:c>
      <x:c r="B2334" s="14" t="n">
        <x:v>44805</x:v>
      </x:c>
      <x:c r="C2334" s="14" t="n">
        <x:v>44879</x:v>
      </x:c>
      <x:c r="D2334" s="14" t="n">
        <x:v>44880</x:v>
      </x:c>
      <x:c r="E2334" s="28" t="n">
        <x:v>3</x:v>
      </x:c>
      <x:c r="F2334" s="8" t="str">
        <x:v>rsi_14|chaikin_ad|obv</x:v>
      </x:c>
    </x:row>
    <x:row r="2335">
      <x:c r="A2335" s="28" t="n">
        <x:v>75</x:v>
      </x:c>
      <x:c r="B2335" s="14" t="n">
        <x:v>44806</x:v>
      </x:c>
      <x:c r="C2335" s="14" t="n">
        <x:v>44880</x:v>
      </x:c>
      <x:c r="D2335" s="14" t="n">
        <x:v>44881</x:v>
      </x:c>
      <x:c r="E2335" s="28" t="n">
        <x:v>3</x:v>
      </x:c>
      <x:c r="F2335" s="8" t="str">
        <x:v>rsi_14|chaikin_ad|obv</x:v>
      </x:c>
    </x:row>
    <x:row r="2336">
      <x:c r="A2336" s="28" t="n">
        <x:v>75</x:v>
      </x:c>
      <x:c r="B2336" s="14" t="n">
        <x:v>44807</x:v>
      </x:c>
      <x:c r="C2336" s="14" t="n">
        <x:v>44881</x:v>
      </x:c>
      <x:c r="D2336" s="14" t="n">
        <x:v>44882</x:v>
      </x:c>
      <x:c r="E2336" s="28" t="n">
        <x:v>3</x:v>
      </x:c>
      <x:c r="F2336" s="8" t="str">
        <x:v>rsi_14|chaikin_ad|obv</x:v>
      </x:c>
    </x:row>
    <x:row r="2337">
      <x:c r="A2337" s="28" t="n">
        <x:v>75</x:v>
      </x:c>
      <x:c r="B2337" s="14" t="n">
        <x:v>44808</x:v>
      </x:c>
      <x:c r="C2337" s="14" t="n">
        <x:v>44882</x:v>
      </x:c>
      <x:c r="D2337" s="14" t="n">
        <x:v>44883</x:v>
      </x:c>
      <x:c r="E2337" s="28" t="n">
        <x:v>3</x:v>
      </x:c>
      <x:c r="F2337" s="8" t="str">
        <x:v>rsi_14|chaikin_ad|obv</x:v>
      </x:c>
    </x:row>
    <x:row r="2338">
      <x:c r="A2338" s="28" t="n">
        <x:v>75</x:v>
      </x:c>
      <x:c r="B2338" s="14" t="n">
        <x:v>44809</x:v>
      </x:c>
      <x:c r="C2338" s="14" t="n">
        <x:v>44883</x:v>
      </x:c>
      <x:c r="D2338" s="14" t="n">
        <x:v>44884</x:v>
      </x:c>
      <x:c r="E2338" s="28" t="n">
        <x:v>3</x:v>
      </x:c>
      <x:c r="F2338" s="8" t="str">
        <x:v>rsi_14|chaikin_ad|obv</x:v>
      </x:c>
    </x:row>
    <x:row r="2339">
      <x:c r="A2339" s="28" t="n">
        <x:v>75</x:v>
      </x:c>
      <x:c r="B2339" s="14" t="n">
        <x:v>44810</x:v>
      </x:c>
      <x:c r="C2339" s="14" t="n">
        <x:v>44884</x:v>
      </x:c>
      <x:c r="D2339" s="14" t="n">
        <x:v>44885</x:v>
      </x:c>
      <x:c r="E2339" s="28" t="n">
        <x:v>3</x:v>
      </x:c>
      <x:c r="F2339" s="8" t="str">
        <x:v>rsi_14|chaikin_ad|obv</x:v>
      </x:c>
    </x:row>
    <x:row r="2340">
      <x:c r="A2340" s="28" t="n">
        <x:v>75</x:v>
      </x:c>
      <x:c r="B2340" s="14" t="n">
        <x:v>44811</x:v>
      </x:c>
      <x:c r="C2340" s="14" t="n">
        <x:v>44885</x:v>
      </x:c>
      <x:c r="D2340" s="14" t="n">
        <x:v>44886</x:v>
      </x:c>
      <x:c r="E2340" s="28" t="n">
        <x:v>3</x:v>
      </x:c>
      <x:c r="F2340" s="8" t="str">
        <x:v>rsi_14|chaikin_ad|obv</x:v>
      </x:c>
    </x:row>
    <x:row r="2341">
      <x:c r="A2341" s="28" t="n">
        <x:v>75</x:v>
      </x:c>
      <x:c r="B2341" s="14" t="n">
        <x:v>44812</x:v>
      </x:c>
      <x:c r="C2341" s="14" t="n">
        <x:v>44886</x:v>
      </x:c>
      <x:c r="D2341" s="14" t="n">
        <x:v>44887</x:v>
      </x:c>
      <x:c r="E2341" s="28" t="n">
        <x:v>3</x:v>
      </x:c>
      <x:c r="F2341" s="8" t="str">
        <x:v>rsi_14|chaikin_ad|obv</x:v>
      </x:c>
    </x:row>
    <x:row r="2342">
      <x:c r="A2342" s="28" t="n">
        <x:v>75</x:v>
      </x:c>
      <x:c r="B2342" s="14" t="n">
        <x:v>44813</x:v>
      </x:c>
      <x:c r="C2342" s="14" t="n">
        <x:v>44887</x:v>
      </x:c>
      <x:c r="D2342" s="14" t="n">
        <x:v>44888</x:v>
      </x:c>
      <x:c r="E2342" s="28" t="n">
        <x:v>3</x:v>
      </x:c>
      <x:c r="F2342" s="8" t="str">
        <x:v>rsi_14|chaikin_ad|obv</x:v>
      </x:c>
    </x:row>
    <x:row r="2343">
      <x:c r="A2343" s="28" t="n">
        <x:v>75</x:v>
      </x:c>
      <x:c r="B2343" s="14" t="n">
        <x:v>44814</x:v>
      </x:c>
      <x:c r="C2343" s="14" t="n">
        <x:v>44888</x:v>
      </x:c>
      <x:c r="D2343" s="14" t="n">
        <x:v>44889</x:v>
      </x:c>
      <x:c r="E2343" s="28" t="n">
        <x:v>3</x:v>
      </x:c>
      <x:c r="F2343" s="8" t="str">
        <x:v>rsi_14|chaikin_ad|obv</x:v>
      </x:c>
    </x:row>
    <x:row r="2344">
      <x:c r="A2344" s="28" t="n">
        <x:v>75</x:v>
      </x:c>
      <x:c r="B2344" s="14" t="n">
        <x:v>44815</x:v>
      </x:c>
      <x:c r="C2344" s="14" t="n">
        <x:v>44889</x:v>
      </x:c>
      <x:c r="D2344" s="14" t="n">
        <x:v>44890</x:v>
      </x:c>
      <x:c r="E2344" s="28" t="n">
        <x:v>3</x:v>
      </x:c>
      <x:c r="F2344" s="8" t="str">
        <x:v>rsi_14|chaikin_ad|obv</x:v>
      </x:c>
    </x:row>
    <x:row r="2345">
      <x:c r="A2345" s="28" t="n">
        <x:v>75</x:v>
      </x:c>
      <x:c r="B2345" s="14" t="n">
        <x:v>44816</x:v>
      </x:c>
      <x:c r="C2345" s="14" t="n">
        <x:v>44890</x:v>
      </x:c>
      <x:c r="D2345" s="14" t="n">
        <x:v>44891</x:v>
      </x:c>
      <x:c r="E2345" s="28" t="n">
        <x:v>3</x:v>
      </x:c>
      <x:c r="F2345" s="8" t="str">
        <x:v>rsi_14|chaikin_ad|obv</x:v>
      </x:c>
    </x:row>
    <x:row r="2346">
      <x:c r="A2346" s="28" t="n">
        <x:v>75</x:v>
      </x:c>
      <x:c r="B2346" s="14" t="n">
        <x:v>44817</x:v>
      </x:c>
      <x:c r="C2346" s="14" t="n">
        <x:v>44891</x:v>
      </x:c>
      <x:c r="D2346" s="14" t="n">
        <x:v>44892</x:v>
      </x:c>
      <x:c r="E2346" s="28" t="n">
        <x:v>3</x:v>
      </x:c>
      <x:c r="F2346" s="8" t="str">
        <x:v>rsi_14|chaikin_ad|obv</x:v>
      </x:c>
    </x:row>
    <x:row r="2347">
      <x:c r="A2347" s="28" t="n">
        <x:v>75</x:v>
      </x:c>
      <x:c r="B2347" s="14" t="n">
        <x:v>44818</x:v>
      </x:c>
      <x:c r="C2347" s="14" t="n">
        <x:v>44892</x:v>
      </x:c>
      <x:c r="D2347" s="14" t="n">
        <x:v>44893</x:v>
      </x:c>
      <x:c r="E2347" s="28" t="n">
        <x:v>3</x:v>
      </x:c>
      <x:c r="F2347" s="8" t="str">
        <x:v>rsi_14|chaikin_ad|obv</x:v>
      </x:c>
    </x:row>
    <x:row r="2348">
      <x:c r="A2348" s="28" t="n">
        <x:v>75</x:v>
      </x:c>
      <x:c r="B2348" s="14" t="n">
        <x:v>44819</x:v>
      </x:c>
      <x:c r="C2348" s="14" t="n">
        <x:v>44893</x:v>
      </x:c>
      <x:c r="D2348" s="14" t="n">
        <x:v>44894</x:v>
      </x:c>
      <x:c r="E2348" s="28" t="n">
        <x:v>3</x:v>
      </x:c>
      <x:c r="F2348" s="8" t="str">
        <x:v>rsi_14|chaikin_ad|obv</x:v>
      </x:c>
    </x:row>
    <x:row r="2349">
      <x:c r="A2349" s="28" t="n">
        <x:v>75</x:v>
      </x:c>
      <x:c r="B2349" s="14" t="n">
        <x:v>44820</x:v>
      </x:c>
      <x:c r="C2349" s="14" t="n">
        <x:v>44894</x:v>
      </x:c>
      <x:c r="D2349" s="14" t="n">
        <x:v>44895</x:v>
      </x:c>
      <x:c r="E2349" s="28" t="n">
        <x:v>3</x:v>
      </x:c>
      <x:c r="F2349" s="8" t="str">
        <x:v>rsi_14|chaikin_ad|obv</x:v>
      </x:c>
    </x:row>
    <x:row r="2350">
      <x:c r="A2350" s="28" t="n">
        <x:v>75</x:v>
      </x:c>
      <x:c r="B2350" s="14" t="n">
        <x:v>44821</x:v>
      </x:c>
      <x:c r="C2350" s="14" t="n">
        <x:v>44895</x:v>
      </x:c>
      <x:c r="D2350" s="14" t="n">
        <x:v>44896</x:v>
      </x:c>
      <x:c r="E2350" s="28" t="n">
        <x:v>3</x:v>
      </x:c>
      <x:c r="F2350" s="8" t="str">
        <x:v>rsi_14|chaikin_ad|obv</x:v>
      </x:c>
    </x:row>
    <x:row r="2351">
      <x:c r="A2351" s="28" t="n">
        <x:v>75</x:v>
      </x:c>
      <x:c r="B2351" s="14" t="n">
        <x:v>44822</x:v>
      </x:c>
      <x:c r="C2351" s="14" t="n">
        <x:v>44896</x:v>
      </x:c>
      <x:c r="D2351" s="14" t="n">
        <x:v>44897</x:v>
      </x:c>
      <x:c r="E2351" s="28" t="n">
        <x:v>3</x:v>
      </x:c>
      <x:c r="F2351" s="8" t="str">
        <x:v>rsi_14|chaikin_ad|obv</x:v>
      </x:c>
    </x:row>
    <x:row r="2352">
      <x:c r="A2352" s="28" t="n">
        <x:v>75</x:v>
      </x:c>
      <x:c r="B2352" s="14" t="n">
        <x:v>44823</x:v>
      </x:c>
      <x:c r="C2352" s="14" t="n">
        <x:v>44897</x:v>
      </x:c>
      <x:c r="D2352" s="14" t="n">
        <x:v>44898</x:v>
      </x:c>
      <x:c r="E2352" s="28" t="n">
        <x:v>3</x:v>
      </x:c>
      <x:c r="F2352" s="8" t="str">
        <x:v>rsi_14|chaikin_ad|obv</x:v>
      </x:c>
    </x:row>
    <x:row r="2353">
      <x:c r="A2353" s="28" t="n">
        <x:v>75</x:v>
      </x:c>
      <x:c r="B2353" s="14" t="n">
        <x:v>44824</x:v>
      </x:c>
      <x:c r="C2353" s="14" t="n">
        <x:v>44898</x:v>
      </x:c>
      <x:c r="D2353" s="14" t="n">
        <x:v>44899</x:v>
      </x:c>
      <x:c r="E2353" s="28" t="n">
        <x:v>3</x:v>
      </x:c>
      <x:c r="F2353" s="8" t="str">
        <x:v>rsi_14|chaikin_ad|obv</x:v>
      </x:c>
    </x:row>
    <x:row r="2354">
      <x:c r="A2354" s="28" t="n">
        <x:v>75</x:v>
      </x:c>
      <x:c r="B2354" s="14" t="n">
        <x:v>44825</x:v>
      </x:c>
      <x:c r="C2354" s="14" t="n">
        <x:v>44899</x:v>
      </x:c>
      <x:c r="D2354" s="14" t="n">
        <x:v>44900</x:v>
      </x:c>
      <x:c r="E2354" s="28" t="n">
        <x:v>3</x:v>
      </x:c>
      <x:c r="F2354" s="8" t="str">
        <x:v>rsi_14|chaikin_ad|obv</x:v>
      </x:c>
    </x:row>
    <x:row r="2355">
      <x:c r="A2355" s="28" t="n">
        <x:v>75</x:v>
      </x:c>
      <x:c r="B2355" s="14" t="n">
        <x:v>44826</x:v>
      </x:c>
      <x:c r="C2355" s="14" t="n">
        <x:v>44900</x:v>
      </x:c>
      <x:c r="D2355" s="14" t="n">
        <x:v>44901</x:v>
      </x:c>
      <x:c r="E2355" s="28" t="n">
        <x:v>3</x:v>
      </x:c>
      <x:c r="F2355" s="8" t="str">
        <x:v>rsi_14|chaikin_ad|obv</x:v>
      </x:c>
    </x:row>
    <x:row r="2356">
      <x:c r="A2356" s="28" t="n">
        <x:v>75</x:v>
      </x:c>
      <x:c r="B2356" s="14" t="n">
        <x:v>44827</x:v>
      </x:c>
      <x:c r="C2356" s="14" t="n">
        <x:v>44901</x:v>
      </x:c>
      <x:c r="D2356" s="14" t="n">
        <x:v>44902</x:v>
      </x:c>
      <x:c r="E2356" s="28" t="n">
        <x:v>3</x:v>
      </x:c>
      <x:c r="F2356" s="8" t="str">
        <x:v>rsi_14|chaikin_ad|obv</x:v>
      </x:c>
    </x:row>
    <x:row r="2357">
      <x:c r="A2357" s="28" t="n">
        <x:v>75</x:v>
      </x:c>
      <x:c r="B2357" s="14" t="n">
        <x:v>44828</x:v>
      </x:c>
      <x:c r="C2357" s="14" t="n">
        <x:v>44902</x:v>
      </x:c>
      <x:c r="D2357" s="14" t="n">
        <x:v>44903</x:v>
      </x:c>
      <x:c r="E2357" s="28" t="n">
        <x:v>3</x:v>
      </x:c>
      <x:c r="F2357" s="8" t="str">
        <x:v>rsi_14|chaikin_ad|obv</x:v>
      </x:c>
    </x:row>
    <x:row r="2358">
      <x:c r="A2358" s="28" t="n">
        <x:v>75</x:v>
      </x:c>
      <x:c r="B2358" s="14" t="n">
        <x:v>44829</x:v>
      </x:c>
      <x:c r="C2358" s="14" t="n">
        <x:v>44903</x:v>
      </x:c>
      <x:c r="D2358" s="14" t="n">
        <x:v>44904</x:v>
      </x:c>
      <x:c r="E2358" s="28" t="n">
        <x:v>3</x:v>
      </x:c>
      <x:c r="F2358" s="8" t="str">
        <x:v>rsi_14|chaikin_ad|obv</x:v>
      </x:c>
    </x:row>
    <x:row r="2359">
      <x:c r="A2359" s="28" t="n">
        <x:v>75</x:v>
      </x:c>
      <x:c r="B2359" s="14" t="n">
        <x:v>44830</x:v>
      </x:c>
      <x:c r="C2359" s="14" t="n">
        <x:v>44904</x:v>
      </x:c>
      <x:c r="D2359" s="14" t="n">
        <x:v>44905</x:v>
      </x:c>
      <x:c r="E2359" s="28" t="n">
        <x:v>3</x:v>
      </x:c>
      <x:c r="F2359" s="8" t="str">
        <x:v>rsi_14|chaikin_ad|obv</x:v>
      </x:c>
    </x:row>
    <x:row r="2360">
      <x:c r="A2360" s="28" t="n">
        <x:v>75</x:v>
      </x:c>
      <x:c r="B2360" s="14" t="n">
        <x:v>44831</x:v>
      </x:c>
      <x:c r="C2360" s="14" t="n">
        <x:v>44905</x:v>
      </x:c>
      <x:c r="D2360" s="14" t="n">
        <x:v>44906</x:v>
      </x:c>
      <x:c r="E2360" s="28" t="n">
        <x:v>3</x:v>
      </x:c>
      <x:c r="F2360" s="8" t="str">
        <x:v>rsi_14|chaikin_ad|obv</x:v>
      </x:c>
    </x:row>
    <x:row r="2361">
      <x:c r="A2361" s="28" t="n">
        <x:v>75</x:v>
      </x:c>
      <x:c r="B2361" s="14" t="n">
        <x:v>44832</x:v>
      </x:c>
      <x:c r="C2361" s="14" t="n">
        <x:v>44906</x:v>
      </x:c>
      <x:c r="D2361" s="14" t="n">
        <x:v>44907</x:v>
      </x:c>
      <x:c r="E2361" s="28" t="n">
        <x:v>3</x:v>
      </x:c>
      <x:c r="F2361" s="8" t="str">
        <x:v>rsi_14|chaikin_ad|obv</x:v>
      </x:c>
    </x:row>
    <x:row r="2362">
      <x:c r="A2362" s="28" t="n">
        <x:v>75</x:v>
      </x:c>
      <x:c r="B2362" s="14" t="n">
        <x:v>44833</x:v>
      </x:c>
      <x:c r="C2362" s="14" t="n">
        <x:v>44907</x:v>
      </x:c>
      <x:c r="D2362" s="14" t="n">
        <x:v>44908</x:v>
      </x:c>
      <x:c r="E2362" s="28" t="n">
        <x:v>3</x:v>
      </x:c>
      <x:c r="F2362" s="8" t="str">
        <x:v>rsi_14|chaikin_ad|obv</x:v>
      </x:c>
    </x:row>
    <x:row r="2363">
      <x:c r="A2363" s="28" t="n">
        <x:v>75</x:v>
      </x:c>
      <x:c r="B2363" s="14" t="n">
        <x:v>44834</x:v>
      </x:c>
      <x:c r="C2363" s="14" t="n">
        <x:v>44908</x:v>
      </x:c>
      <x:c r="D2363" s="14" t="n">
        <x:v>44909</x:v>
      </x:c>
      <x:c r="E2363" s="28" t="n">
        <x:v>3</x:v>
      </x:c>
      <x:c r="F2363" s="8" t="str">
        <x:v>rsi_14|chaikin_ad|obv</x:v>
      </x:c>
    </x:row>
    <x:row r="2364">
      <x:c r="A2364" s="28" t="n">
        <x:v>75</x:v>
      </x:c>
      <x:c r="B2364" s="14" t="n">
        <x:v>44835</x:v>
      </x:c>
      <x:c r="C2364" s="14" t="n">
        <x:v>44909</x:v>
      </x:c>
      <x:c r="D2364" s="14" t="n">
        <x:v>44910</x:v>
      </x:c>
      <x:c r="E2364" s="28" t="n">
        <x:v>3</x:v>
      </x:c>
      <x:c r="F2364" s="8" t="str">
        <x:v>rsi_14|chaikin_ad|obv</x:v>
      </x:c>
    </x:row>
    <x:row r="2365">
      <x:c r="A2365" s="28" t="n">
        <x:v>75</x:v>
      </x:c>
      <x:c r="B2365" s="14" t="n">
        <x:v>44836</x:v>
      </x:c>
      <x:c r="C2365" s="14" t="n">
        <x:v>44910</x:v>
      </x:c>
      <x:c r="D2365" s="14" t="n">
        <x:v>44911</x:v>
      </x:c>
      <x:c r="E2365" s="28" t="n">
        <x:v>3</x:v>
      </x:c>
      <x:c r="F2365" s="8" t="str">
        <x:v>rsi_14|chaikin_ad|obv</x:v>
      </x:c>
    </x:row>
    <x:row r="2366">
      <x:c r="A2366" s="28" t="n">
        <x:v>75</x:v>
      </x:c>
      <x:c r="B2366" s="14" t="n">
        <x:v>44837</x:v>
      </x:c>
      <x:c r="C2366" s="14" t="n">
        <x:v>44911</x:v>
      </x:c>
      <x:c r="D2366" s="14" t="n">
        <x:v>44912</x:v>
      </x:c>
      <x:c r="E2366" s="28" t="n">
        <x:v>3</x:v>
      </x:c>
      <x:c r="F2366" s="8" t="str">
        <x:v>rsi_14|chaikin_ad|obv</x:v>
      </x:c>
    </x:row>
    <x:row r="2367">
      <x:c r="A2367" s="28" t="n">
        <x:v>75</x:v>
      </x:c>
      <x:c r="B2367" s="14" t="n">
        <x:v>44838</x:v>
      </x:c>
      <x:c r="C2367" s="14" t="n">
        <x:v>44912</x:v>
      </x:c>
      <x:c r="D2367" s="14" t="n">
        <x:v>44913</x:v>
      </x:c>
      <x:c r="E2367" s="28" t="n">
        <x:v>3</x:v>
      </x:c>
      <x:c r="F2367" s="8" t="str">
        <x:v>rsi_14|chaikin_ad|obv</x:v>
      </x:c>
    </x:row>
    <x:row r="2368">
      <x:c r="A2368" s="28" t="n">
        <x:v>75</x:v>
      </x:c>
      <x:c r="B2368" s="14" t="n">
        <x:v>44839</x:v>
      </x:c>
      <x:c r="C2368" s="14" t="n">
        <x:v>44913</x:v>
      </x:c>
      <x:c r="D2368" s="14" t="n">
        <x:v>44914</x:v>
      </x:c>
      <x:c r="E2368" s="28" t="n">
        <x:v>3</x:v>
      </x:c>
      <x:c r="F2368" s="8" t="str">
        <x:v>rsi_14|chaikin_ad|obv</x:v>
      </x:c>
    </x:row>
    <x:row r="2369">
      <x:c r="A2369" s="28" t="n">
        <x:v>75</x:v>
      </x:c>
      <x:c r="B2369" s="14" t="n">
        <x:v>44840</x:v>
      </x:c>
      <x:c r="C2369" s="14" t="n">
        <x:v>44914</x:v>
      </x:c>
      <x:c r="D2369" s="14" t="n">
        <x:v>44915</x:v>
      </x:c>
      <x:c r="E2369" s="28" t="n">
        <x:v>3</x:v>
      </x:c>
      <x:c r="F2369" s="8" t="str">
        <x:v>rsi_14|chaikin_ad|obv</x:v>
      </x:c>
    </x:row>
    <x:row r="2370">
      <x:c r="A2370" s="28" t="n">
        <x:v>75</x:v>
      </x:c>
      <x:c r="B2370" s="14" t="n">
        <x:v>44841</x:v>
      </x:c>
      <x:c r="C2370" s="14" t="n">
        <x:v>44915</x:v>
      </x:c>
      <x:c r="D2370" s="14" t="n">
        <x:v>44916</x:v>
      </x:c>
      <x:c r="E2370" s="28" t="n">
        <x:v>3</x:v>
      </x:c>
      <x:c r="F2370" s="8" t="str">
        <x:v>rsi_14|chaikin_ad|obv</x:v>
      </x:c>
    </x:row>
    <x:row r="2371">
      <x:c r="A2371" s="28" t="n">
        <x:v>75</x:v>
      </x:c>
      <x:c r="B2371" s="14" t="n">
        <x:v>44842</x:v>
      </x:c>
      <x:c r="C2371" s="14" t="n">
        <x:v>44916</x:v>
      </x:c>
      <x:c r="D2371" s="14" t="n">
        <x:v>44917</x:v>
      </x:c>
      <x:c r="E2371" s="28" t="n">
        <x:v>3</x:v>
      </x:c>
      <x:c r="F2371" s="8" t="str">
        <x:v>rsi_14|chaikin_ad|obv</x:v>
      </x:c>
    </x:row>
    <x:row r="2372">
      <x:c r="A2372" s="28" t="n">
        <x:v>75</x:v>
      </x:c>
      <x:c r="B2372" s="14" t="n">
        <x:v>44843</x:v>
      </x:c>
      <x:c r="C2372" s="14" t="n">
        <x:v>44917</x:v>
      </x:c>
      <x:c r="D2372" s="14" t="n">
        <x:v>44918</x:v>
      </x:c>
      <x:c r="E2372" s="28" t="n">
        <x:v>3</x:v>
      </x:c>
      <x:c r="F2372" s="8" t="str">
        <x:v>rsi_14|chaikin_ad|obv</x:v>
      </x:c>
    </x:row>
    <x:row r="2373">
      <x:c r="A2373" s="28" t="n">
        <x:v>75</x:v>
      </x:c>
      <x:c r="B2373" s="14" t="n">
        <x:v>44844</x:v>
      </x:c>
      <x:c r="C2373" s="14" t="n">
        <x:v>44918</x:v>
      </x:c>
      <x:c r="D2373" s="14" t="n">
        <x:v>44919</x:v>
      </x:c>
      <x:c r="E2373" s="28" t="n">
        <x:v>3</x:v>
      </x:c>
      <x:c r="F2373" s="8" t="str">
        <x:v>rsi_14|chaikin_ad|obv</x:v>
      </x:c>
    </x:row>
    <x:row r="2374">
      <x:c r="A2374" s="28" t="n">
        <x:v>75</x:v>
      </x:c>
      <x:c r="B2374" s="14" t="n">
        <x:v>44845</x:v>
      </x:c>
      <x:c r="C2374" s="14" t="n">
        <x:v>44919</x:v>
      </x:c>
      <x:c r="D2374" s="14" t="n">
        <x:v>44920</x:v>
      </x:c>
      <x:c r="E2374" s="28" t="n">
        <x:v>3</x:v>
      </x:c>
      <x:c r="F2374" s="8" t="str">
        <x:v>rsi_14|chaikin_ad|obv</x:v>
      </x:c>
    </x:row>
    <x:row r="2375">
      <x:c r="A2375" s="28" t="n">
        <x:v>75</x:v>
      </x:c>
      <x:c r="B2375" s="14" t="n">
        <x:v>44846</x:v>
      </x:c>
      <x:c r="C2375" s="14" t="n">
        <x:v>44920</x:v>
      </x:c>
      <x:c r="D2375" s="14" t="n">
        <x:v>44921</x:v>
      </x:c>
      <x:c r="E2375" s="28" t="n">
        <x:v>3</x:v>
      </x:c>
      <x:c r="F2375" s="8" t="str">
        <x:v>rsi_14|chaikin_ad|obv</x:v>
      </x:c>
    </x:row>
    <x:row r="2376">
      <x:c r="A2376" s="28" t="n">
        <x:v>75</x:v>
      </x:c>
      <x:c r="B2376" s="14" t="n">
        <x:v>44847</x:v>
      </x:c>
      <x:c r="C2376" s="14" t="n">
        <x:v>44921</x:v>
      </x:c>
      <x:c r="D2376" s="14" t="n">
        <x:v>44922</x:v>
      </x:c>
      <x:c r="E2376" s="28" t="n">
        <x:v>3</x:v>
      </x:c>
      <x:c r="F2376" s="8" t="str">
        <x:v>rsi_14|chaikin_ad|obv</x:v>
      </x:c>
    </x:row>
    <x:row r="2377">
      <x:c r="A2377" s="28" t="n">
        <x:v>75</x:v>
      </x:c>
      <x:c r="B2377" s="14" t="n">
        <x:v>44848</x:v>
      </x:c>
      <x:c r="C2377" s="14" t="n">
        <x:v>44922</x:v>
      </x:c>
      <x:c r="D2377" s="14" t="n">
        <x:v>44923</x:v>
      </x:c>
      <x:c r="E2377" s="28" t="n">
        <x:v>3</x:v>
      </x:c>
      <x:c r="F2377" s="8" t="str">
        <x:v>rsi_14|chaikin_ad|obv</x:v>
      </x:c>
    </x:row>
    <x:row r="2378">
      <x:c r="A2378" s="28" t="n">
        <x:v>75</x:v>
      </x:c>
      <x:c r="B2378" s="14" t="n">
        <x:v>44849</x:v>
      </x:c>
      <x:c r="C2378" s="14" t="n">
        <x:v>44923</x:v>
      </x:c>
      <x:c r="D2378" s="14" t="n">
        <x:v>44924</x:v>
      </x:c>
      <x:c r="E2378" s="28" t="n">
        <x:v>3</x:v>
      </x:c>
      <x:c r="F2378" s="8" t="str">
        <x:v>rsi_14|chaikin_ad|obv</x:v>
      </x:c>
    </x:row>
    <x:row r="2379">
      <x:c r="A2379" s="28" t="n">
        <x:v>75</x:v>
      </x:c>
      <x:c r="B2379" s="14" t="n">
        <x:v>44850</x:v>
      </x:c>
      <x:c r="C2379" s="14" t="n">
        <x:v>44924</x:v>
      </x:c>
      <x:c r="D2379" s="14" t="n">
        <x:v>44925</x:v>
      </x:c>
      <x:c r="E2379" s="28" t="n">
        <x:v>3</x:v>
      </x:c>
      <x:c r="F2379" s="8" t="str">
        <x:v>rsi_14|chaikin_ad|obv</x:v>
      </x:c>
    </x:row>
    <x:row r="2380">
      <x:c r="A2380" s="28" t="n">
        <x:v>75</x:v>
      </x:c>
      <x:c r="B2380" s="14" t="n">
        <x:v>44851</x:v>
      </x:c>
      <x:c r="C2380" s="14" t="n">
        <x:v>44925</x:v>
      </x:c>
      <x:c r="D2380" s="14" t="n">
        <x:v>44926</x:v>
      </x:c>
      <x:c r="E2380" s="28" t="n">
        <x:v>3</x:v>
      </x:c>
      <x:c r="F2380" s="8" t="str">
        <x:v>rsi_14|chaikin_ad|obv</x:v>
      </x:c>
    </x:row>
    <x:row r="2381">
      <x:c r="A2381" s="28" t="n">
        <x:v>75</x:v>
      </x:c>
      <x:c r="B2381" s="14" t="n">
        <x:v>44852</x:v>
      </x:c>
      <x:c r="C2381" s="14" t="n">
        <x:v>44926</x:v>
      </x:c>
      <x:c r="D2381" s="14" t="n">
        <x:v>44927</x:v>
      </x:c>
      <x:c r="E2381" s="28" t="n">
        <x:v>3</x:v>
      </x:c>
      <x:c r="F2381" s="8" t="str">
        <x:v>rsi_14|chaikin_ad|obv</x:v>
      </x:c>
    </x:row>
    <x:row r="2382">
      <x:c r="A2382" s="28" t="n">
        <x:v>75</x:v>
      </x:c>
      <x:c r="B2382" s="14" t="n">
        <x:v>44853</x:v>
      </x:c>
      <x:c r="C2382" s="14" t="n">
        <x:v>44927</x:v>
      </x:c>
      <x:c r="D2382" s="14" t="n">
        <x:v>44928</x:v>
      </x:c>
      <x:c r="E2382" s="28" t="n">
        <x:v>3</x:v>
      </x:c>
      <x:c r="F2382" s="8" t="str">
        <x:v>rsi_14|chaikin_ad|obv</x:v>
      </x:c>
    </x:row>
    <x:row r="2383">
      <x:c r="A2383" s="28" t="n">
        <x:v>75</x:v>
      </x:c>
      <x:c r="B2383" s="14" t="n">
        <x:v>44854</x:v>
      </x:c>
      <x:c r="C2383" s="14" t="n">
        <x:v>44928</x:v>
      </x:c>
      <x:c r="D2383" s="14" t="n">
        <x:v>44929</x:v>
      </x:c>
      <x:c r="E2383" s="28" t="n">
        <x:v>3</x:v>
      </x:c>
      <x:c r="F2383" s="8" t="str">
        <x:v>rsi_14|chaikin_ad|obv</x:v>
      </x:c>
    </x:row>
    <x:row r="2384">
      <x:c r="A2384" s="28" t="n">
        <x:v>75</x:v>
      </x:c>
      <x:c r="B2384" s="14" t="n">
        <x:v>44855</x:v>
      </x:c>
      <x:c r="C2384" s="14" t="n">
        <x:v>44929</x:v>
      </x:c>
      <x:c r="D2384" s="14" t="n">
        <x:v>44930</x:v>
      </x:c>
      <x:c r="E2384" s="28" t="n">
        <x:v>3</x:v>
      </x:c>
      <x:c r="F2384" s="8" t="str">
        <x:v>rsi_14|chaikin_ad|obv</x:v>
      </x:c>
    </x:row>
    <x:row r="2385">
      <x:c r="A2385" s="28" t="n">
        <x:v>75</x:v>
      </x:c>
      <x:c r="B2385" s="14" t="n">
        <x:v>44856</x:v>
      </x:c>
      <x:c r="C2385" s="14" t="n">
        <x:v>44930</x:v>
      </x:c>
      <x:c r="D2385" s="14" t="n">
        <x:v>44931</x:v>
      </x:c>
      <x:c r="E2385" s="28" t="n">
        <x:v>3</x:v>
      </x:c>
      <x:c r="F2385" s="8" t="str">
        <x:v>rsi_14|chaikin_ad|obv</x:v>
      </x:c>
    </x:row>
    <x:row r="2386">
      <x:c r="A2386" s="28" t="n">
        <x:v>75</x:v>
      </x:c>
      <x:c r="B2386" s="14" t="n">
        <x:v>44857</x:v>
      </x:c>
      <x:c r="C2386" s="14" t="n">
        <x:v>44931</x:v>
      </x:c>
      <x:c r="D2386" s="14" t="n">
        <x:v>44932</x:v>
      </x:c>
      <x:c r="E2386" s="28" t="n">
        <x:v>3</x:v>
      </x:c>
      <x:c r="F2386" s="8" t="str">
        <x:v>rsi_14|chaikin_ad|obv</x:v>
      </x:c>
    </x:row>
    <x:row r="2387">
      <x:c r="A2387" s="28" t="n">
        <x:v>75</x:v>
      </x:c>
      <x:c r="B2387" s="14" t="n">
        <x:v>44858</x:v>
      </x:c>
      <x:c r="C2387" s="14" t="n">
        <x:v>44932</x:v>
      </x:c>
      <x:c r="D2387" s="14" t="n">
        <x:v>44933</x:v>
      </x:c>
      <x:c r="E2387" s="28" t="n">
        <x:v>3</x:v>
      </x:c>
      <x:c r="F2387" s="8" t="str">
        <x:v>rsi_14|chaikin_ad|obv</x:v>
      </x:c>
    </x:row>
    <x:row r="2388">
      <x:c r="A2388" s="28" t="n">
        <x:v>75</x:v>
      </x:c>
      <x:c r="B2388" s="14" t="n">
        <x:v>44859</x:v>
      </x:c>
      <x:c r="C2388" s="14" t="n">
        <x:v>44933</x:v>
      </x:c>
      <x:c r="D2388" s="14" t="n">
        <x:v>44934</x:v>
      </x:c>
      <x:c r="E2388" s="28" t="n">
        <x:v>3</x:v>
      </x:c>
      <x:c r="F2388" s="8" t="str">
        <x:v>rsi_14|chaikin_ad|obv</x:v>
      </x:c>
    </x:row>
    <x:row r="2389">
      <x:c r="A2389" s="28" t="n">
        <x:v>75</x:v>
      </x:c>
      <x:c r="B2389" s="14" t="n">
        <x:v>44860</x:v>
      </x:c>
      <x:c r="C2389" s="14" t="n">
        <x:v>44934</x:v>
      </x:c>
      <x:c r="D2389" s="14" t="n">
        <x:v>44935</x:v>
      </x:c>
      <x:c r="E2389" s="28" t="n">
        <x:v>3</x:v>
      </x:c>
      <x:c r="F2389" s="8" t="str">
        <x:v>rsi_14|chaikin_ad|obv</x:v>
      </x:c>
    </x:row>
    <x:row r="2390">
      <x:c r="A2390" s="28" t="n">
        <x:v>75</x:v>
      </x:c>
      <x:c r="B2390" s="14" t="n">
        <x:v>44861</x:v>
      </x:c>
      <x:c r="C2390" s="14" t="n">
        <x:v>44935</x:v>
      </x:c>
      <x:c r="D2390" s="14" t="n">
        <x:v>44936</x:v>
      </x:c>
      <x:c r="E2390" s="28" t="n">
        <x:v>3</x:v>
      </x:c>
      <x:c r="F2390" s="8" t="str">
        <x:v>rsi_14|chaikin_ad|obv</x:v>
      </x:c>
    </x:row>
    <x:row r="2391">
      <x:c r="A2391" s="28" t="n">
        <x:v>75</x:v>
      </x:c>
      <x:c r="B2391" s="14" t="n">
        <x:v>44862</x:v>
      </x:c>
      <x:c r="C2391" s="14" t="n">
        <x:v>44936</x:v>
      </x:c>
      <x:c r="D2391" s="14" t="n">
        <x:v>44937</x:v>
      </x:c>
      <x:c r="E2391" s="28" t="n">
        <x:v>3</x:v>
      </x:c>
      <x:c r="F2391" s="8" t="str">
        <x:v>rsi_14|chaikin_ad|obv</x:v>
      </x:c>
    </x:row>
    <x:row r="2392">
      <x:c r="A2392" s="28" t="n">
        <x:v>75</x:v>
      </x:c>
      <x:c r="B2392" s="14" t="n">
        <x:v>44863</x:v>
      </x:c>
      <x:c r="C2392" s="14" t="n">
        <x:v>44937</x:v>
      </x:c>
      <x:c r="D2392" s="14" t="n">
        <x:v>44938</x:v>
      </x:c>
      <x:c r="E2392" s="28" t="n">
        <x:v>2</x:v>
      </x:c>
      <x:c r="F2392" s="8" t="str">
        <x:v>rsi_14|chaikin_ad</x:v>
      </x:c>
    </x:row>
    <x:row r="2393">
      <x:c r="A2393" s="28" t="n">
        <x:v>75</x:v>
      </x:c>
      <x:c r="B2393" s="14" t="n">
        <x:v>44864</x:v>
      </x:c>
      <x:c r="C2393" s="14" t="n">
        <x:v>44938</x:v>
      </x:c>
      <x:c r="D2393" s="14" t="n">
        <x:v>44939</x:v>
      </x:c>
      <x:c r="E2393" s="28" t="n">
        <x:v>2</x:v>
      </x:c>
      <x:c r="F2393" s="8" t="str">
        <x:v>rsi_14|chaikin_ad</x:v>
      </x:c>
    </x:row>
    <x:row r="2394">
      <x:c r="A2394" s="28" t="n">
        <x:v>75</x:v>
      </x:c>
      <x:c r="B2394" s="14" t="n">
        <x:v>44865</x:v>
      </x:c>
      <x:c r="C2394" s="14" t="n">
        <x:v>44939</x:v>
      </x:c>
      <x:c r="D2394" s="14" t="n">
        <x:v>44940</x:v>
      </x:c>
      <x:c r="E2394" s="28" t="n">
        <x:v>2</x:v>
      </x:c>
      <x:c r="F2394" s="8" t="str">
        <x:v>rsi_14|chaikin_ad</x:v>
      </x:c>
    </x:row>
    <x:row r="2395">
      <x:c r="A2395" s="28" t="n">
        <x:v>75</x:v>
      </x:c>
      <x:c r="B2395" s="14" t="n">
        <x:v>44866</x:v>
      </x:c>
      <x:c r="C2395" s="14" t="n">
        <x:v>44940</x:v>
      </x:c>
      <x:c r="D2395" s="14" t="n">
        <x:v>44941</x:v>
      </x:c>
      <x:c r="E2395" s="28" t="n">
        <x:v>2</x:v>
      </x:c>
      <x:c r="F2395" s="8" t="str">
        <x:v>rsi_14|chaikin_ad</x:v>
      </x:c>
    </x:row>
    <x:row r="2396">
      <x:c r="A2396" s="28" t="n">
        <x:v>75</x:v>
      </x:c>
      <x:c r="B2396" s="14" t="n">
        <x:v>44867</x:v>
      </x:c>
      <x:c r="C2396" s="14" t="n">
        <x:v>44941</x:v>
      </x:c>
      <x:c r="D2396" s="14" t="n">
        <x:v>44942</x:v>
      </x:c>
      <x:c r="E2396" s="28" t="n">
        <x:v>2</x:v>
      </x:c>
      <x:c r="F2396" s="8" t="str">
        <x:v>rsi_14|chaikin_ad</x:v>
      </x:c>
    </x:row>
    <x:row r="2397">
      <x:c r="A2397" s="28" t="n">
        <x:v>75</x:v>
      </x:c>
      <x:c r="B2397" s="14" t="n">
        <x:v>44868</x:v>
      </x:c>
      <x:c r="C2397" s="14" t="n">
        <x:v>44942</x:v>
      </x:c>
      <x:c r="D2397" s="14" t="n">
        <x:v>44943</x:v>
      </x:c>
      <x:c r="E2397" s="28" t="n">
        <x:v>2</x:v>
      </x:c>
      <x:c r="F2397" s="8" t="str">
        <x:v>rsi_14|chaikin_ad</x:v>
      </x:c>
    </x:row>
    <x:row r="2398">
      <x:c r="A2398" s="28" t="n">
        <x:v>75</x:v>
      </x:c>
      <x:c r="B2398" s="14" t="n">
        <x:v>44869</x:v>
      </x:c>
      <x:c r="C2398" s="14" t="n">
        <x:v>44943</x:v>
      </x:c>
      <x:c r="D2398" s="14" t="n">
        <x:v>44944</x:v>
      </x:c>
      <x:c r="E2398" s="28" t="n">
        <x:v>2</x:v>
      </x:c>
      <x:c r="F2398" s="8" t="str">
        <x:v>rsi_14|chaikin_ad</x:v>
      </x:c>
    </x:row>
    <x:row r="2399">
      <x:c r="A2399" s="28" t="n">
        <x:v>75</x:v>
      </x:c>
      <x:c r="B2399" s="14" t="n">
        <x:v>44870</x:v>
      </x:c>
      <x:c r="C2399" s="14" t="n">
        <x:v>44944</x:v>
      </x:c>
      <x:c r="D2399" s="14" t="n">
        <x:v>44945</x:v>
      </x:c>
      <x:c r="E2399" s="28" t="n">
        <x:v>2</x:v>
      </x:c>
      <x:c r="F2399" s="8" t="str">
        <x:v>chaikin_ad|obv</x:v>
      </x:c>
    </x:row>
    <x:row r="2400">
      <x:c r="A2400" s="28" t="n">
        <x:v>75</x:v>
      </x:c>
      <x:c r="B2400" s="14" t="n">
        <x:v>44871</x:v>
      </x:c>
      <x:c r="C2400" s="14" t="n">
        <x:v>44945</x:v>
      </x:c>
      <x:c r="D2400" s="14" t="n">
        <x:v>44946</x:v>
      </x:c>
      <x:c r="E2400" s="28" t="n">
        <x:v>2</x:v>
      </x:c>
      <x:c r="F2400" s="8" t="str">
        <x:v>chaikin_ad|obv</x:v>
      </x:c>
    </x:row>
    <x:row r="2401">
      <x:c r="A2401" s="28" t="n">
        <x:v>75</x:v>
      </x:c>
      <x:c r="B2401" s="14" t="n">
        <x:v>44872</x:v>
      </x:c>
      <x:c r="C2401" s="14" t="n">
        <x:v>44946</x:v>
      </x:c>
      <x:c r="D2401" s="14" t="n">
        <x:v>44947</x:v>
      </x:c>
      <x:c r="E2401" s="28" t="n">
        <x:v>2</x:v>
      </x:c>
      <x:c r="F2401" s="8" t="str">
        <x:v>chaikin_ad|obv</x:v>
      </x:c>
    </x:row>
    <x:row r="2402">
      <x:c r="A2402" s="28" t="n">
        <x:v>75</x:v>
      </x:c>
      <x:c r="B2402" s="14" t="n">
        <x:v>44873</x:v>
      </x:c>
      <x:c r="C2402" s="14" t="n">
        <x:v>44947</x:v>
      </x:c>
      <x:c r="D2402" s="14" t="n">
        <x:v>44948</x:v>
      </x:c>
      <x:c r="E2402" s="28" t="n">
        <x:v>2</x:v>
      </x:c>
      <x:c r="F2402" s="8" t="str">
        <x:v>chaikin_ad|obv</x:v>
      </x:c>
    </x:row>
    <x:row r="2403">
      <x:c r="A2403" s="28" t="n">
        <x:v>75</x:v>
      </x:c>
      <x:c r="B2403" s="14" t="n">
        <x:v>44874</x:v>
      </x:c>
      <x:c r="C2403" s="14" t="n">
        <x:v>44948</x:v>
      </x:c>
      <x:c r="D2403" s="14" t="n">
        <x:v>44949</x:v>
      </x:c>
      <x:c r="E2403" s="28" t="n">
        <x:v>2</x:v>
      </x:c>
      <x:c r="F2403" s="8" t="str">
        <x:v>chaikin_ad|obv</x:v>
      </x:c>
    </x:row>
    <x:row r="2404">
      <x:c r="A2404" s="28" t="n">
        <x:v>75</x:v>
      </x:c>
      <x:c r="B2404" s="14" t="n">
        <x:v>44875</x:v>
      </x:c>
      <x:c r="C2404" s="14" t="n">
        <x:v>44949</x:v>
      </x:c>
      <x:c r="D2404" s="14" t="n">
        <x:v>44950</x:v>
      </x:c>
      <x:c r="E2404" s="28" t="n">
        <x:v>2</x:v>
      </x:c>
      <x:c r="F2404" s="8" t="str">
        <x:v>chaikin_ad|obv</x:v>
      </x:c>
    </x:row>
    <x:row r="2405">
      <x:c r="A2405" s="28" t="n">
        <x:v>75</x:v>
      </x:c>
      <x:c r="B2405" s="14" t="n">
        <x:v>44876</x:v>
      </x:c>
      <x:c r="C2405" s="14" t="n">
        <x:v>44950</x:v>
      </x:c>
      <x:c r="D2405" s="14" t="n">
        <x:v>44951</x:v>
      </x:c>
      <x:c r="E2405" s="28" t="n">
        <x:v>2</x:v>
      </x:c>
      <x:c r="F2405" s="8" t="str">
        <x:v>chaikin_ad|obv</x:v>
      </x:c>
    </x:row>
    <x:row r="2406">
      <x:c r="A2406" s="28" t="n">
        <x:v>75</x:v>
      </x:c>
      <x:c r="B2406" s="14" t="n">
        <x:v>44877</x:v>
      </x:c>
      <x:c r="C2406" s="14" t="n">
        <x:v>44951</x:v>
      </x:c>
      <x:c r="D2406" s="14" t="n">
        <x:v>44952</x:v>
      </x:c>
      <x:c r="E2406" s="28" t="n">
        <x:v>2</x:v>
      </x:c>
      <x:c r="F2406" s="8" t="str">
        <x:v>chaikin_ad|obv</x:v>
      </x:c>
    </x:row>
    <x:row r="2407">
      <x:c r="A2407" s="28" t="n">
        <x:v>75</x:v>
      </x:c>
      <x:c r="B2407" s="14" t="n">
        <x:v>44878</x:v>
      </x:c>
      <x:c r="C2407" s="14" t="n">
        <x:v>44952</x:v>
      </x:c>
      <x:c r="D2407" s="14" t="n">
        <x:v>44953</x:v>
      </x:c>
      <x:c r="E2407" s="28" t="n">
        <x:v>2</x:v>
      </x:c>
      <x:c r="F2407" s="8" t="str">
        <x:v>chaikin_ad|obv</x:v>
      </x:c>
    </x:row>
    <x:row r="2408">
      <x:c r="A2408" s="28" t="n">
        <x:v>75</x:v>
      </x:c>
      <x:c r="B2408" s="14" t="n">
        <x:v>44879</x:v>
      </x:c>
      <x:c r="C2408" s="14" t="n">
        <x:v>44953</x:v>
      </x:c>
      <x:c r="D2408" s="14" t="n">
        <x:v>44954</x:v>
      </x:c>
      <x:c r="E2408" s="28" t="n">
        <x:v>2</x:v>
      </x:c>
      <x:c r="F2408" s="8" t="str">
        <x:v>chaikin_ad|obv</x:v>
      </x:c>
    </x:row>
    <x:row r="2409">
      <x:c r="A2409" s="28" t="n">
        <x:v>75</x:v>
      </x:c>
      <x:c r="B2409" s="14" t="n">
        <x:v>44880</x:v>
      </x:c>
      <x:c r="C2409" s="14" t="n">
        <x:v>44954</x:v>
      </x:c>
      <x:c r="D2409" s="14" t="n">
        <x:v>44955</x:v>
      </x:c>
      <x:c r="E2409" s="28" t="n">
        <x:v>2</x:v>
      </x:c>
      <x:c r="F2409" s="8" t="str">
        <x:v>chaikin_ad|obv</x:v>
      </x:c>
    </x:row>
    <x:row r="2410">
      <x:c r="A2410" s="28" t="n">
        <x:v>75</x:v>
      </x:c>
      <x:c r="B2410" s="14" t="n">
        <x:v>44881</x:v>
      </x:c>
      <x:c r="C2410" s="14" t="n">
        <x:v>44955</x:v>
      </x:c>
      <x:c r="D2410" s="14" t="n">
        <x:v>44956</x:v>
      </x:c>
      <x:c r="E2410" s="28" t="n">
        <x:v>2</x:v>
      </x:c>
      <x:c r="F2410" s="8" t="str">
        <x:v>chaikin_ad|obv</x:v>
      </x:c>
    </x:row>
    <x:row r="2411">
      <x:c r="A2411" s="28" t="n">
        <x:v>75</x:v>
      </x:c>
      <x:c r="B2411" s="14" t="n">
        <x:v>44882</x:v>
      </x:c>
      <x:c r="C2411" s="14" t="n">
        <x:v>44956</x:v>
      </x:c>
      <x:c r="D2411" s="14" t="n">
        <x:v>44957</x:v>
      </x:c>
      <x:c r="E2411" s="28" t="n">
        <x:v>2</x:v>
      </x:c>
      <x:c r="F2411" s="8" t="str">
        <x:v>chaikin_ad|obv</x:v>
      </x:c>
    </x:row>
    <x:row r="2412">
      <x:c r="A2412" s="28" t="n">
        <x:v>75</x:v>
      </x:c>
      <x:c r="B2412" s="14" t="n">
        <x:v>44883</x:v>
      </x:c>
      <x:c r="C2412" s="14" t="n">
        <x:v>44957</x:v>
      </x:c>
      <x:c r="D2412" s="14" t="n">
        <x:v>44958</x:v>
      </x:c>
      <x:c r="E2412" s="28" t="n">
        <x:v>2</x:v>
      </x:c>
      <x:c r="F2412" s="8" t="str">
        <x:v>chaikin_ad|obv</x:v>
      </x:c>
    </x:row>
    <x:row r="2413">
      <x:c r="A2413" s="28" t="n">
        <x:v>75</x:v>
      </x:c>
      <x:c r="B2413" s="14" t="n">
        <x:v>44884</x:v>
      </x:c>
      <x:c r="C2413" s="14" t="n">
        <x:v>44958</x:v>
      </x:c>
      <x:c r="D2413" s="14" t="n">
        <x:v>44959</x:v>
      </x:c>
      <x:c r="E2413" s="28" t="n">
        <x:v>2</x:v>
      </x:c>
      <x:c r="F2413" s="8" t="str">
        <x:v>chaikin_ad|obv</x:v>
      </x:c>
    </x:row>
    <x:row r="2414">
      <x:c r="A2414" s="28" t="n">
        <x:v>75</x:v>
      </x:c>
      <x:c r="B2414" s="14" t="n">
        <x:v>44885</x:v>
      </x:c>
      <x:c r="C2414" s="14" t="n">
        <x:v>44959</x:v>
      </x:c>
      <x:c r="D2414" s="14" t="n">
        <x:v>44960</x:v>
      </x:c>
      <x:c r="E2414" s="28" t="n">
        <x:v>2</x:v>
      </x:c>
      <x:c r="F2414" s="8" t="str">
        <x:v>chaikin_ad|obv</x:v>
      </x:c>
    </x:row>
    <x:row r="2415">
      <x:c r="A2415" s="28" t="n">
        <x:v>75</x:v>
      </x:c>
      <x:c r="B2415" s="14" t="n">
        <x:v>44886</x:v>
      </x:c>
      <x:c r="C2415" s="14" t="n">
        <x:v>44960</x:v>
      </x:c>
      <x:c r="D2415" s="14" t="n">
        <x:v>44961</x:v>
      </x:c>
      <x:c r="E2415" s="28" t="n">
        <x:v>2</x:v>
      </x:c>
      <x:c r="F2415" s="8" t="str">
        <x:v>chaikin_ad|obv</x:v>
      </x:c>
    </x:row>
    <x:row r="2416">
      <x:c r="A2416" s="28" t="n">
        <x:v>75</x:v>
      </x:c>
      <x:c r="B2416" s="14" t="n">
        <x:v>44887</x:v>
      </x:c>
      <x:c r="C2416" s="14" t="n">
        <x:v>44961</x:v>
      </x:c>
      <x:c r="D2416" s="14" t="n">
        <x:v>44962</x:v>
      </x:c>
      <x:c r="E2416" s="28" t="n">
        <x:v>2</x:v>
      </x:c>
      <x:c r="F2416" s="8" t="str">
        <x:v>chaikin_ad|obv</x:v>
      </x:c>
    </x:row>
    <x:row r="2417">
      <x:c r="A2417" s="28" t="n">
        <x:v>75</x:v>
      </x:c>
      <x:c r="B2417" s="14" t="n">
        <x:v>44888</x:v>
      </x:c>
      <x:c r="C2417" s="14" t="n">
        <x:v>44962</x:v>
      </x:c>
      <x:c r="D2417" s="14" t="n">
        <x:v>44963</x:v>
      </x:c>
      <x:c r="E2417" s="28" t="n">
        <x:v>2</x:v>
      </x:c>
      <x:c r="F2417" s="8" t="str">
        <x:v>chaikin_ad|obv</x:v>
      </x:c>
    </x:row>
    <x:row r="2418">
      <x:c r="A2418" s="28" t="n">
        <x:v>75</x:v>
      </x:c>
      <x:c r="B2418" s="14" t="n">
        <x:v>44889</x:v>
      </x:c>
      <x:c r="C2418" s="14" t="n">
        <x:v>44963</x:v>
      </x:c>
      <x:c r="D2418" s="14" t="n">
        <x:v>44964</x:v>
      </x:c>
      <x:c r="E2418" s="28" t="n">
        <x:v>2</x:v>
      </x:c>
      <x:c r="F2418" s="8" t="str">
        <x:v>chaikin_ad|obv</x:v>
      </x:c>
    </x:row>
    <x:row r="2419">
      <x:c r="A2419" s="28" t="n">
        <x:v>75</x:v>
      </x:c>
      <x:c r="B2419" s="14" t="n">
        <x:v>44890</x:v>
      </x:c>
      <x:c r="C2419" s="14" t="n">
        <x:v>44964</x:v>
      </x:c>
      <x:c r="D2419" s="14" t="n">
        <x:v>44965</x:v>
      </x:c>
      <x:c r="E2419" s="28" t="n">
        <x:v>2</x:v>
      </x:c>
      <x:c r="F2419" s="8" t="str">
        <x:v>chaikin_ad|obv</x:v>
      </x:c>
    </x:row>
    <x:row r="2420">
      <x:c r="A2420" s="28" t="n">
        <x:v>75</x:v>
      </x:c>
      <x:c r="B2420" s="14" t="n">
        <x:v>44891</x:v>
      </x:c>
      <x:c r="C2420" s="14" t="n">
        <x:v>44965</x:v>
      </x:c>
      <x:c r="D2420" s="14" t="n">
        <x:v>44966</x:v>
      </x:c>
      <x:c r="E2420" s="28" t="n">
        <x:v>2</x:v>
      </x:c>
      <x:c r="F2420" s="8" t="str">
        <x:v>chaikin_ad|obv</x:v>
      </x:c>
    </x:row>
    <x:row r="2421">
      <x:c r="A2421" s="28" t="n">
        <x:v>75</x:v>
      </x:c>
      <x:c r="B2421" s="14" t="n">
        <x:v>44892</x:v>
      </x:c>
      <x:c r="C2421" s="14" t="n">
        <x:v>44966</x:v>
      </x:c>
      <x:c r="D2421" s="14" t="n">
        <x:v>44967</x:v>
      </x:c>
      <x:c r="E2421" s="28" t="n">
        <x:v>3</x:v>
      </x:c>
      <x:c r="F2421" s="8" t="str">
        <x:v>rsi_14|chaikin_ad|obv</x:v>
      </x:c>
    </x:row>
    <x:row r="2422">
      <x:c r="A2422" s="28" t="n">
        <x:v>75</x:v>
      </x:c>
      <x:c r="B2422" s="14" t="n">
        <x:v>44893</x:v>
      </x:c>
      <x:c r="C2422" s="14" t="n">
        <x:v>44967</x:v>
      </x:c>
      <x:c r="D2422" s="14" t="n">
        <x:v>44968</x:v>
      </x:c>
      <x:c r="E2422" s="28" t="n">
        <x:v>3</x:v>
      </x:c>
      <x:c r="F2422" s="8" t="str">
        <x:v>rsi_14|chaikin_ad|obv</x:v>
      </x:c>
    </x:row>
    <x:row r="2423">
      <x:c r="A2423" s="28" t="n">
        <x:v>75</x:v>
      </x:c>
      <x:c r="B2423" s="14" t="n">
        <x:v>44894</x:v>
      </x:c>
      <x:c r="C2423" s="14" t="n">
        <x:v>44968</x:v>
      </x:c>
      <x:c r="D2423" s="14" t="n">
        <x:v>44969</x:v>
      </x:c>
      <x:c r="E2423" s="28" t="n">
        <x:v>3</x:v>
      </x:c>
      <x:c r="F2423" s="8" t="str">
        <x:v>rsi_14|chaikin_ad|obv</x:v>
      </x:c>
    </x:row>
    <x:row r="2424">
      <x:c r="A2424" s="28" t="n">
        <x:v>75</x:v>
      </x:c>
      <x:c r="B2424" s="14" t="n">
        <x:v>44895</x:v>
      </x:c>
      <x:c r="C2424" s="14" t="n">
        <x:v>44969</x:v>
      </x:c>
      <x:c r="D2424" s="14" t="n">
        <x:v>44970</x:v>
      </x:c>
      <x:c r="E2424" s="28" t="n">
        <x:v>3</x:v>
      </x:c>
      <x:c r="F2424" s="8" t="str">
        <x:v>rsi_14|chaikin_ad|obv</x:v>
      </x:c>
    </x:row>
    <x:row r="2425">
      <x:c r="A2425" s="28" t="n">
        <x:v>75</x:v>
      </x:c>
      <x:c r="B2425" s="14" t="n">
        <x:v>44896</x:v>
      </x:c>
      <x:c r="C2425" s="14" t="n">
        <x:v>44970</x:v>
      </x:c>
      <x:c r="D2425" s="14" t="n">
        <x:v>44971</x:v>
      </x:c>
      <x:c r="E2425" s="28" t="n">
        <x:v>3</x:v>
      </x:c>
      <x:c r="F2425" s="8" t="str">
        <x:v>rsi_14|chaikin_ad|obv</x:v>
      </x:c>
    </x:row>
    <x:row r="2426">
      <x:c r="A2426" s="28" t="n">
        <x:v>75</x:v>
      </x:c>
      <x:c r="B2426" s="14" t="n">
        <x:v>44897</x:v>
      </x:c>
      <x:c r="C2426" s="14" t="n">
        <x:v>44971</x:v>
      </x:c>
      <x:c r="D2426" s="14" t="n">
        <x:v>44972</x:v>
      </x:c>
      <x:c r="E2426" s="28" t="n">
        <x:v>3</x:v>
      </x:c>
      <x:c r="F2426" s="8" t="str">
        <x:v>rsi_14|chaikin_ad|obv</x:v>
      </x:c>
    </x:row>
    <x:row r="2427">
      <x:c r="A2427" s="28" t="n">
        <x:v>75</x:v>
      </x:c>
      <x:c r="B2427" s="14" t="n">
        <x:v>44898</x:v>
      </x:c>
      <x:c r="C2427" s="14" t="n">
        <x:v>44972</x:v>
      </x:c>
      <x:c r="D2427" s="14" t="n">
        <x:v>44973</x:v>
      </x:c>
      <x:c r="E2427" s="28" t="n">
        <x:v>3</x:v>
      </x:c>
      <x:c r="F2427" s="8" t="str">
        <x:v>rsi_14|chaikin_ad|obv</x:v>
      </x:c>
    </x:row>
    <x:row r="2428">
      <x:c r="A2428" s="28" t="n">
        <x:v>75</x:v>
      </x:c>
      <x:c r="B2428" s="14" t="n">
        <x:v>44899</x:v>
      </x:c>
      <x:c r="C2428" s="14" t="n">
        <x:v>44973</x:v>
      </x:c>
      <x:c r="D2428" s="14" t="n">
        <x:v>44974</x:v>
      </x:c>
      <x:c r="E2428" s="28" t="n">
        <x:v>3</x:v>
      </x:c>
      <x:c r="F2428" s="8" t="str">
        <x:v>rsi_14|chaikin_ad|obv</x:v>
      </x:c>
    </x:row>
    <x:row r="2429">
      <x:c r="A2429" s="28" t="n">
        <x:v>75</x:v>
      </x:c>
      <x:c r="B2429" s="14" t="n">
        <x:v>44900</x:v>
      </x:c>
      <x:c r="C2429" s="14" t="n">
        <x:v>44974</x:v>
      </x:c>
      <x:c r="D2429" s="14" t="n">
        <x:v>44975</x:v>
      </x:c>
      <x:c r="E2429" s="28" t="n">
        <x:v>3</x:v>
      </x:c>
      <x:c r="F2429" s="8" t="str">
        <x:v>rsi_14|chaikin_ad|obv</x:v>
      </x:c>
    </x:row>
    <x:row r="2430">
      <x:c r="A2430" s="28" t="n">
        <x:v>75</x:v>
      </x:c>
      <x:c r="B2430" s="14" t="n">
        <x:v>44901</x:v>
      </x:c>
      <x:c r="C2430" s="14" t="n">
        <x:v>44975</x:v>
      </x:c>
      <x:c r="D2430" s="14" t="n">
        <x:v>44976</x:v>
      </x:c>
      <x:c r="E2430" s="28" t="n">
        <x:v>3</x:v>
      </x:c>
      <x:c r="F2430" s="8" t="str">
        <x:v>rsi_14|chaikin_ad|obv</x:v>
      </x:c>
    </x:row>
    <x:row r="2431">
      <x:c r="A2431" s="28" t="n">
        <x:v>75</x:v>
      </x:c>
      <x:c r="B2431" s="14" t="n">
        <x:v>44902</x:v>
      </x:c>
      <x:c r="C2431" s="14" t="n">
        <x:v>44976</x:v>
      </x:c>
      <x:c r="D2431" s="14" t="n">
        <x:v>44977</x:v>
      </x:c>
      <x:c r="E2431" s="28" t="n">
        <x:v>3</x:v>
      </x:c>
      <x:c r="F2431" s="8" t="str">
        <x:v>rsi_14|chaikin_ad|obv</x:v>
      </x:c>
    </x:row>
    <x:row r="2432">
      <x:c r="A2432" s="28" t="n">
        <x:v>75</x:v>
      </x:c>
      <x:c r="B2432" s="14" t="n">
        <x:v>44903</x:v>
      </x:c>
      <x:c r="C2432" s="14" t="n">
        <x:v>44977</x:v>
      </x:c>
      <x:c r="D2432" s="14" t="n">
        <x:v>44978</x:v>
      </x:c>
      <x:c r="E2432" s="28" t="n">
        <x:v>3</x:v>
      </x:c>
      <x:c r="F2432" s="8" t="str">
        <x:v>rsi_14|chaikin_ad|obv</x:v>
      </x:c>
    </x:row>
    <x:row r="2433">
      <x:c r="A2433" s="28" t="n">
        <x:v>75</x:v>
      </x:c>
      <x:c r="B2433" s="14" t="n">
        <x:v>44904</x:v>
      </x:c>
      <x:c r="C2433" s="14" t="n">
        <x:v>44978</x:v>
      </x:c>
      <x:c r="D2433" s="14" t="n">
        <x:v>44979</x:v>
      </x:c>
      <x:c r="E2433" s="28" t="n">
        <x:v>3</x:v>
      </x:c>
      <x:c r="F2433" s="8" t="str">
        <x:v>rsi_14|chaikin_ad|obv</x:v>
      </x:c>
    </x:row>
    <x:row r="2434">
      <x:c r="A2434" s="28" t="n">
        <x:v>75</x:v>
      </x:c>
      <x:c r="B2434" s="14" t="n">
        <x:v>44905</x:v>
      </x:c>
      <x:c r="C2434" s="14" t="n">
        <x:v>44979</x:v>
      </x:c>
      <x:c r="D2434" s="14" t="n">
        <x:v>44980</x:v>
      </x:c>
      <x:c r="E2434" s="28" t="n">
        <x:v>3</x:v>
      </x:c>
      <x:c r="F2434" s="8" t="str">
        <x:v>rsi_14|chaikin_ad|obv</x:v>
      </x:c>
    </x:row>
    <x:row r="2435">
      <x:c r="A2435" s="28" t="n">
        <x:v>75</x:v>
      </x:c>
      <x:c r="B2435" s="14" t="n">
        <x:v>44906</x:v>
      </x:c>
      <x:c r="C2435" s="14" t="n">
        <x:v>44980</x:v>
      </x:c>
      <x:c r="D2435" s="14" t="n">
        <x:v>44981</x:v>
      </x:c>
      <x:c r="E2435" s="28" t="n">
        <x:v>3</x:v>
      </x:c>
      <x:c r="F2435" s="8" t="str">
        <x:v>rsi_14|chaikin_ad|obv</x:v>
      </x:c>
    </x:row>
    <x:row r="2436">
      <x:c r="A2436" s="28" t="n">
        <x:v>75</x:v>
      </x:c>
      <x:c r="B2436" s="14" t="n">
        <x:v>44907</x:v>
      </x:c>
      <x:c r="C2436" s="14" t="n">
        <x:v>44981</x:v>
      </x:c>
      <x:c r="D2436" s="14" t="n">
        <x:v>44982</x:v>
      </x:c>
      <x:c r="E2436" s="28" t="n">
        <x:v>3</x:v>
      </x:c>
      <x:c r="F2436" s="8" t="str">
        <x:v>rsi_14|chaikin_ad|obv</x:v>
      </x:c>
    </x:row>
    <x:row r="2437">
      <x:c r="A2437" s="28" t="n">
        <x:v>75</x:v>
      </x:c>
      <x:c r="B2437" s="14" t="n">
        <x:v>44908</x:v>
      </x:c>
      <x:c r="C2437" s="14" t="n">
        <x:v>44982</x:v>
      </x:c>
      <x:c r="D2437" s="14" t="n">
        <x:v>44983</x:v>
      </x:c>
      <x:c r="E2437" s="28" t="n">
        <x:v>3</x:v>
      </x:c>
      <x:c r="F2437" s="8" t="str">
        <x:v>rsi_14|chaikin_ad|obv</x:v>
      </x:c>
    </x:row>
    <x:row r="2438">
      <x:c r="A2438" s="28" t="n">
        <x:v>75</x:v>
      </x:c>
      <x:c r="B2438" s="14" t="n">
        <x:v>44909</x:v>
      </x:c>
      <x:c r="C2438" s="14" t="n">
        <x:v>44983</x:v>
      </x:c>
      <x:c r="D2438" s="14" t="n">
        <x:v>44984</x:v>
      </x:c>
      <x:c r="E2438" s="28" t="n">
        <x:v>3</x:v>
      </x:c>
      <x:c r="F2438" s="8" t="str">
        <x:v>rsi_14|chaikin_ad|obv</x:v>
      </x:c>
    </x:row>
    <x:row r="2439">
      <x:c r="A2439" s="28" t="n">
        <x:v>75</x:v>
      </x:c>
      <x:c r="B2439" s="14" t="n">
        <x:v>44910</x:v>
      </x:c>
      <x:c r="C2439" s="14" t="n">
        <x:v>44984</x:v>
      </x:c>
      <x:c r="D2439" s="14" t="n">
        <x:v>44985</x:v>
      </x:c>
      <x:c r="E2439" s="28" t="n">
        <x:v>3</x:v>
      </x:c>
      <x:c r="F2439" s="8" t="str">
        <x:v>rsi_14|chaikin_ad|obv</x:v>
      </x:c>
    </x:row>
    <x:row r="2440">
      <x:c r="A2440" s="28" t="n">
        <x:v>75</x:v>
      </x:c>
      <x:c r="B2440" s="14" t="n">
        <x:v>44911</x:v>
      </x:c>
      <x:c r="C2440" s="14" t="n">
        <x:v>44985</x:v>
      </x:c>
      <x:c r="D2440" s="14" t="n">
        <x:v>44986</x:v>
      </x:c>
      <x:c r="E2440" s="28" t="n">
        <x:v>3</x:v>
      </x:c>
      <x:c r="F2440" s="8" t="str">
        <x:v>rsi_14|chaikin_ad|obv</x:v>
      </x:c>
    </x:row>
    <x:row r="2441">
      <x:c r="A2441" s="28" t="n">
        <x:v>75</x:v>
      </x:c>
      <x:c r="B2441" s="14" t="n">
        <x:v>44912</x:v>
      </x:c>
      <x:c r="C2441" s="14" t="n">
        <x:v>44986</x:v>
      </x:c>
      <x:c r="D2441" s="14" t="n">
        <x:v>44987</x:v>
      </x:c>
      <x:c r="E2441" s="28" t="n">
        <x:v>3</x:v>
      </x:c>
      <x:c r="F2441" s="8" t="str">
        <x:v>rsi_14|chaikin_ad|obv</x:v>
      </x:c>
    </x:row>
    <x:row r="2442">
      <x:c r="A2442" s="28" t="n">
        <x:v>75</x:v>
      </x:c>
      <x:c r="B2442" s="14" t="n">
        <x:v>44913</x:v>
      </x:c>
      <x:c r="C2442" s="14" t="n">
        <x:v>44987</x:v>
      </x:c>
      <x:c r="D2442" s="14" t="n">
        <x:v>44988</x:v>
      </x:c>
      <x:c r="E2442" s="28" t="n">
        <x:v>3</x:v>
      </x:c>
      <x:c r="F2442" s="8" t="str">
        <x:v>rsi_14|chaikin_ad|obv</x:v>
      </x:c>
    </x:row>
    <x:row r="2443">
      <x:c r="A2443" s="28" t="n">
        <x:v>75</x:v>
      </x:c>
      <x:c r="B2443" s="14" t="n">
        <x:v>44914</x:v>
      </x:c>
      <x:c r="C2443" s="14" t="n">
        <x:v>44988</x:v>
      </x:c>
      <x:c r="D2443" s="14" t="n">
        <x:v>44989</x:v>
      </x:c>
      <x:c r="E2443" s="28" t="n">
        <x:v>3</x:v>
      </x:c>
      <x:c r="F2443" s="8" t="str">
        <x:v>rsi_14|chaikin_ad|obv</x:v>
      </x:c>
    </x:row>
    <x:row r="2444">
      <x:c r="A2444" s="28" t="n">
        <x:v>75</x:v>
      </x:c>
      <x:c r="B2444" s="14" t="n">
        <x:v>44915</x:v>
      </x:c>
      <x:c r="C2444" s="14" t="n">
        <x:v>44989</x:v>
      </x:c>
      <x:c r="D2444" s="14" t="n">
        <x:v>44990</x:v>
      </x:c>
      <x:c r="E2444" s="28" t="n">
        <x:v>3</x:v>
      </x:c>
      <x:c r="F2444" s="8" t="str">
        <x:v>rsi_14|chaikin_ad|obv</x:v>
      </x:c>
    </x:row>
    <x:row r="2445">
      <x:c r="A2445" s="28" t="n">
        <x:v>75</x:v>
      </x:c>
      <x:c r="B2445" s="14" t="n">
        <x:v>44916</x:v>
      </x:c>
      <x:c r="C2445" s="14" t="n">
        <x:v>44990</x:v>
      </x:c>
      <x:c r="D2445" s="14" t="n">
        <x:v>44991</x:v>
      </x:c>
      <x:c r="E2445" s="28" t="n">
        <x:v>3</x:v>
      </x:c>
      <x:c r="F2445" s="8" t="str">
        <x:v>rsi_14|chaikin_ad|obv</x:v>
      </x:c>
    </x:row>
    <x:row r="2446">
      <x:c r="A2446" s="28" t="n">
        <x:v>75</x:v>
      </x:c>
      <x:c r="B2446" s="14" t="n">
        <x:v>44917</x:v>
      </x:c>
      <x:c r="C2446" s="14" t="n">
        <x:v>44991</x:v>
      </x:c>
      <x:c r="D2446" s="14" t="n">
        <x:v>44992</x:v>
      </x:c>
      <x:c r="E2446" s="28" t="n">
        <x:v>3</x:v>
      </x:c>
      <x:c r="F2446" s="8" t="str">
        <x:v>rsi_14|chaikin_ad|obv</x:v>
      </x:c>
    </x:row>
    <x:row r="2447">
      <x:c r="A2447" s="28" t="n">
        <x:v>75</x:v>
      </x:c>
      <x:c r="B2447" s="14" t="n">
        <x:v>44918</x:v>
      </x:c>
      <x:c r="C2447" s="14" t="n">
        <x:v>44992</x:v>
      </x:c>
      <x:c r="D2447" s="14" t="n">
        <x:v>44993</x:v>
      </x:c>
      <x:c r="E2447" s="28" t="n">
        <x:v>3</x:v>
      </x:c>
      <x:c r="F2447" s="8" t="str">
        <x:v>rsi_14|chaikin_ad|obv</x:v>
      </x:c>
    </x:row>
    <x:row r="2448">
      <x:c r="A2448" s="28" t="n">
        <x:v>75</x:v>
      </x:c>
      <x:c r="B2448" s="14" t="n">
        <x:v>44919</x:v>
      </x:c>
      <x:c r="C2448" s="14" t="n">
        <x:v>44993</x:v>
      </x:c>
      <x:c r="D2448" s="14" t="n">
        <x:v>44994</x:v>
      </x:c>
      <x:c r="E2448" s="28" t="n">
        <x:v>3</x:v>
      </x:c>
      <x:c r="F2448" s="8" t="str">
        <x:v>rsi_14|chaikin_ad|obv</x:v>
      </x:c>
    </x:row>
    <x:row r="2449">
      <x:c r="A2449" s="28" t="n">
        <x:v>75</x:v>
      </x:c>
      <x:c r="B2449" s="14" t="n">
        <x:v>44920</x:v>
      </x:c>
      <x:c r="C2449" s="14" t="n">
        <x:v>44994</x:v>
      </x:c>
      <x:c r="D2449" s="14" t="n">
        <x:v>44995</x:v>
      </x:c>
      <x:c r="E2449" s="28" t="n">
        <x:v>3</x:v>
      </x:c>
      <x:c r="F2449" s="8" t="str">
        <x:v>rsi_14|chaikin_ad|obv</x:v>
      </x:c>
    </x:row>
    <x:row r="2450">
      <x:c r="A2450" s="28" t="n">
        <x:v>75</x:v>
      </x:c>
      <x:c r="B2450" s="14" t="n">
        <x:v>44921</x:v>
      </x:c>
      <x:c r="C2450" s="14" t="n">
        <x:v>44995</x:v>
      </x:c>
      <x:c r="D2450" s="14" t="n">
        <x:v>44996</x:v>
      </x:c>
      <x:c r="E2450" s="28" t="n">
        <x:v>3</x:v>
      </x:c>
      <x:c r="F2450" s="8" t="str">
        <x:v>rsi_14|chaikin_ad|obv</x:v>
      </x:c>
    </x:row>
    <x:row r="2451">
      <x:c r="A2451" s="28" t="n">
        <x:v>75</x:v>
      </x:c>
      <x:c r="B2451" s="14" t="n">
        <x:v>44922</x:v>
      </x:c>
      <x:c r="C2451" s="14" t="n">
        <x:v>44996</x:v>
      </x:c>
      <x:c r="D2451" s="14" t="n">
        <x:v>44997</x:v>
      </x:c>
      <x:c r="E2451" s="28" t="n">
        <x:v>3</x:v>
      </x:c>
      <x:c r="F2451" s="8" t="str">
        <x:v>rsi_14|chaikin_ad|obv</x:v>
      </x:c>
    </x:row>
    <x:row r="2452">
      <x:c r="A2452" s="28" t="n">
        <x:v>75</x:v>
      </x:c>
      <x:c r="B2452" s="14" t="n">
        <x:v>44923</x:v>
      </x:c>
      <x:c r="C2452" s="14" t="n">
        <x:v>44997</x:v>
      </x:c>
      <x:c r="D2452" s="14" t="n">
        <x:v>44998</x:v>
      </x:c>
      <x:c r="E2452" s="28" t="n">
        <x:v>3</x:v>
      </x:c>
      <x:c r="F2452" s="8" t="str">
        <x:v>rsi_14|chaikin_ad|obv</x:v>
      </x:c>
    </x:row>
    <x:row r="2453">
      <x:c r="A2453" s="28" t="n">
        <x:v>75</x:v>
      </x:c>
      <x:c r="B2453" s="14" t="n">
        <x:v>44924</x:v>
      </x:c>
      <x:c r="C2453" s="14" t="n">
        <x:v>44998</x:v>
      </x:c>
      <x:c r="D2453" s="14" t="n">
        <x:v>44999</x:v>
      </x:c>
      <x:c r="E2453" s="28" t="n">
        <x:v>3</x:v>
      </x:c>
      <x:c r="F2453" s="8" t="str">
        <x:v>rsi_14|chaikin_ad|obv</x:v>
      </x:c>
    </x:row>
    <x:row r="2454">
      <x:c r="A2454" s="28" t="n">
        <x:v>75</x:v>
      </x:c>
      <x:c r="B2454" s="14" t="n">
        <x:v>44925</x:v>
      </x:c>
      <x:c r="C2454" s="14" t="n">
        <x:v>44999</x:v>
      </x:c>
      <x:c r="D2454" s="14" t="n">
        <x:v>45000</x:v>
      </x:c>
      <x:c r="E2454" s="28" t="n">
        <x:v>3</x:v>
      </x:c>
      <x:c r="F2454" s="8" t="str">
        <x:v>rsi_14|chaikin_ad|obv</x:v>
      </x:c>
    </x:row>
    <x:row r="2455">
      <x:c r="A2455" s="28" t="n">
        <x:v>75</x:v>
      </x:c>
      <x:c r="B2455" s="14" t="n">
        <x:v>44926</x:v>
      </x:c>
      <x:c r="C2455" s="14" t="n">
        <x:v>45000</x:v>
      </x:c>
      <x:c r="D2455" s="14" t="n">
        <x:v>45001</x:v>
      </x:c>
      <x:c r="E2455" s="28" t="n">
        <x:v>3</x:v>
      </x:c>
      <x:c r="F2455" s="8" t="str">
        <x:v>rsi_14|chaikin_ad|obv</x:v>
      </x:c>
    </x:row>
    <x:row r="2456">
      <x:c r="A2456" s="28" t="n">
        <x:v>75</x:v>
      </x:c>
      <x:c r="B2456" s="14" t="n">
        <x:v>44927</x:v>
      </x:c>
      <x:c r="C2456" s="14" t="n">
        <x:v>45001</x:v>
      </x:c>
      <x:c r="D2456" s="14" t="n">
        <x:v>45002</x:v>
      </x:c>
      <x:c r="E2456" s="28" t="n">
        <x:v>3</x:v>
      </x:c>
      <x:c r="F2456" s="8" t="str">
        <x:v>rsi_14|chaikin_ad|obv</x:v>
      </x:c>
    </x:row>
    <x:row r="2457">
      <x:c r="A2457" s="28" t="n">
        <x:v>75</x:v>
      </x:c>
      <x:c r="B2457" s="14" t="n">
        <x:v>44928</x:v>
      </x:c>
      <x:c r="C2457" s="14" t="n">
        <x:v>45002</x:v>
      </x:c>
      <x:c r="D2457" s="14" t="n">
        <x:v>45003</x:v>
      </x:c>
      <x:c r="E2457" s="28" t="n">
        <x:v>3</x:v>
      </x:c>
      <x:c r="F2457" s="8" t="str">
        <x:v>rsi_14|chaikin_ad|obv</x:v>
      </x:c>
    </x:row>
    <x:row r="2458">
      <x:c r="A2458" s="28" t="n">
        <x:v>75</x:v>
      </x:c>
      <x:c r="B2458" s="14" t="n">
        <x:v>44929</x:v>
      </x:c>
      <x:c r="C2458" s="14" t="n">
        <x:v>45003</x:v>
      </x:c>
      <x:c r="D2458" s="14" t="n">
        <x:v>45004</x:v>
      </x:c>
      <x:c r="E2458" s="28" t="n">
        <x:v>3</x:v>
      </x:c>
      <x:c r="F2458" s="8" t="str">
        <x:v>rsi_14|chaikin_ad|obv</x:v>
      </x:c>
    </x:row>
    <x:row r="2459">
      <x:c r="A2459" s="28" t="n">
        <x:v>75</x:v>
      </x:c>
      <x:c r="B2459" s="14" t="n">
        <x:v>44930</x:v>
      </x:c>
      <x:c r="C2459" s="14" t="n">
        <x:v>45004</x:v>
      </x:c>
      <x:c r="D2459" s="14" t="n">
        <x:v>45005</x:v>
      </x:c>
      <x:c r="E2459" s="28" t="n">
        <x:v>3</x:v>
      </x:c>
      <x:c r="F2459" s="8" t="str">
        <x:v>rsi_14|chaikin_ad|obv</x:v>
      </x:c>
    </x:row>
    <x:row r="2460">
      <x:c r="A2460" s="28" t="n">
        <x:v>75</x:v>
      </x:c>
      <x:c r="B2460" s="14" t="n">
        <x:v>44931</x:v>
      </x:c>
      <x:c r="C2460" s="14" t="n">
        <x:v>45005</x:v>
      </x:c>
      <x:c r="D2460" s="14" t="n">
        <x:v>45006</x:v>
      </x:c>
      <x:c r="E2460" s="28" t="n">
        <x:v>3</x:v>
      </x:c>
      <x:c r="F2460" s="8" t="str">
        <x:v>rsi_14|chaikin_ad|obv</x:v>
      </x:c>
    </x:row>
    <x:row r="2461">
      <x:c r="A2461" s="28" t="n">
        <x:v>75</x:v>
      </x:c>
      <x:c r="B2461" s="14" t="n">
        <x:v>44932</x:v>
      </x:c>
      <x:c r="C2461" s="14" t="n">
        <x:v>45006</x:v>
      </x:c>
      <x:c r="D2461" s="14" t="n">
        <x:v>45007</x:v>
      </x:c>
      <x:c r="E2461" s="28" t="n">
        <x:v>3</x:v>
      </x:c>
      <x:c r="F2461" s="8" t="str">
        <x:v>rsi_14|chaikin_ad|obv</x:v>
      </x:c>
    </x:row>
    <x:row r="2462">
      <x:c r="A2462" s="28" t="n">
        <x:v>75</x:v>
      </x:c>
      <x:c r="B2462" s="14" t="n">
        <x:v>44933</x:v>
      </x:c>
      <x:c r="C2462" s="14" t="n">
        <x:v>45007</x:v>
      </x:c>
      <x:c r="D2462" s="14" t="n">
        <x:v>45008</x:v>
      </x:c>
      <x:c r="E2462" s="28" t="n">
        <x:v>3</x:v>
      </x:c>
      <x:c r="F2462" s="8" t="str">
        <x:v>rsi_14|chaikin_ad|obv</x:v>
      </x:c>
    </x:row>
    <x:row r="2463">
      <x:c r="A2463" s="28" t="n">
        <x:v>75</x:v>
      </x:c>
      <x:c r="B2463" s="14" t="n">
        <x:v>44934</x:v>
      </x:c>
      <x:c r="C2463" s="14" t="n">
        <x:v>45008</x:v>
      </x:c>
      <x:c r="D2463" s="14" t="n">
        <x:v>45009</x:v>
      </x:c>
      <x:c r="E2463" s="28" t="n">
        <x:v>3</x:v>
      </x:c>
      <x:c r="F2463" s="8" t="str">
        <x:v>rsi_14|chaikin_ad|obv</x:v>
      </x:c>
    </x:row>
    <x:row r="2464">
      <x:c r="A2464" s="28" t="n">
        <x:v>75</x:v>
      </x:c>
      <x:c r="B2464" s="14" t="n">
        <x:v>44935</x:v>
      </x:c>
      <x:c r="C2464" s="14" t="n">
        <x:v>45009</x:v>
      </x:c>
      <x:c r="D2464" s="14" t="n">
        <x:v>45010</x:v>
      </x:c>
      <x:c r="E2464" s="28" t="n">
        <x:v>3</x:v>
      </x:c>
      <x:c r="F2464" s="8" t="str">
        <x:v>rsi_14|chaikin_ad|obv</x:v>
      </x:c>
    </x:row>
    <x:row r="2465">
      <x:c r="A2465" s="28" t="n">
        <x:v>75</x:v>
      </x:c>
      <x:c r="B2465" s="14" t="n">
        <x:v>44936</x:v>
      </x:c>
      <x:c r="C2465" s="14" t="n">
        <x:v>45010</x:v>
      </x:c>
      <x:c r="D2465" s="14" t="n">
        <x:v>45011</x:v>
      </x:c>
      <x:c r="E2465" s="28" t="n">
        <x:v>3</x:v>
      </x:c>
      <x:c r="F2465" s="8" t="str">
        <x:v>rsi_14|chaikin_ad|obv</x:v>
      </x:c>
    </x:row>
    <x:row r="2466">
      <x:c r="A2466" s="28" t="n">
        <x:v>75</x:v>
      </x:c>
      <x:c r="B2466" s="14" t="n">
        <x:v>44937</x:v>
      </x:c>
      <x:c r="C2466" s="14" t="n">
        <x:v>45011</x:v>
      </x:c>
      <x:c r="D2466" s="14" t="n">
        <x:v>45012</x:v>
      </x:c>
      <x:c r="E2466" s="28" t="n">
        <x:v>3</x:v>
      </x:c>
      <x:c r="F2466" s="8" t="str">
        <x:v>rsi_14|chaikin_ad|obv</x:v>
      </x:c>
    </x:row>
    <x:row r="2467">
      <x:c r="A2467" s="28" t="n">
        <x:v>75</x:v>
      </x:c>
      <x:c r="B2467" s="14" t="n">
        <x:v>44938</x:v>
      </x:c>
      <x:c r="C2467" s="14" t="n">
        <x:v>45012</x:v>
      </x:c>
      <x:c r="D2467" s="14" t="n">
        <x:v>45013</x:v>
      </x:c>
      <x:c r="E2467" s="28" t="n">
        <x:v>3</x:v>
      </x:c>
      <x:c r="F2467" s="8" t="str">
        <x:v>rsi_14|chaikin_ad|obv</x:v>
      </x:c>
    </x:row>
    <x:row r="2468">
      <x:c r="A2468" s="28" t="n">
        <x:v>75</x:v>
      </x:c>
      <x:c r="B2468" s="14" t="n">
        <x:v>44939</x:v>
      </x:c>
      <x:c r="C2468" s="14" t="n">
        <x:v>45013</x:v>
      </x:c>
      <x:c r="D2468" s="14" t="n">
        <x:v>45014</x:v>
      </x:c>
      <x:c r="E2468" s="28" t="n">
        <x:v>3</x:v>
      </x:c>
      <x:c r="F2468" s="8" t="str">
        <x:v>rsi_14|chaikin_ad|obv</x:v>
      </x:c>
    </x:row>
    <x:row r="2469">
      <x:c r="A2469" s="28" t="n">
        <x:v>75</x:v>
      </x:c>
      <x:c r="B2469" s="14" t="n">
        <x:v>44940</x:v>
      </x:c>
      <x:c r="C2469" s="14" t="n">
        <x:v>45014</x:v>
      </x:c>
      <x:c r="D2469" s="14" t="n">
        <x:v>45015</x:v>
      </x:c>
      <x:c r="E2469" s="28" t="n">
        <x:v>3</x:v>
      </x:c>
      <x:c r="F2469" s="8" t="str">
        <x:v>rsi_14|chaikin_ad|obv</x:v>
      </x:c>
    </x:row>
    <x:row r="2470">
      <x:c r="A2470" s="28" t="n">
        <x:v>75</x:v>
      </x:c>
      <x:c r="B2470" s="14" t="n">
        <x:v>44941</x:v>
      </x:c>
      <x:c r="C2470" s="14" t="n">
        <x:v>45015</x:v>
      </x:c>
      <x:c r="D2470" s="14" t="n">
        <x:v>45016</x:v>
      </x:c>
      <x:c r="E2470" s="28" t="n">
        <x:v>3</x:v>
      </x:c>
      <x:c r="F2470" s="8" t="str">
        <x:v>rsi_14|chaikin_ad|obv</x:v>
      </x:c>
    </x:row>
    <x:row r="2471">
      <x:c r="A2471" s="28" t="n">
        <x:v>75</x:v>
      </x:c>
      <x:c r="B2471" s="14" t="n">
        <x:v>44942</x:v>
      </x:c>
      <x:c r="C2471" s="14" t="n">
        <x:v>45016</x:v>
      </x:c>
      <x:c r="D2471" s="14" t="n">
        <x:v>45017</x:v>
      </x:c>
      <x:c r="E2471" s="28" t="n">
        <x:v>3</x:v>
      </x:c>
      <x:c r="F2471" s="8" t="str">
        <x:v>rsi_14|chaikin_ad|obv</x:v>
      </x:c>
    </x:row>
    <x:row r="2472">
      <x:c r="A2472" s="28" t="n">
        <x:v>75</x:v>
      </x:c>
      <x:c r="B2472" s="14" t="n">
        <x:v>44943</x:v>
      </x:c>
      <x:c r="C2472" s="14" t="n">
        <x:v>45017</x:v>
      </x:c>
      <x:c r="D2472" s="14" t="n">
        <x:v>45018</x:v>
      </x:c>
      <x:c r="E2472" s="28" t="n">
        <x:v>3</x:v>
      </x:c>
      <x:c r="F2472" s="8" t="str">
        <x:v>rsi_14|chaikin_ad|obv</x:v>
      </x:c>
    </x:row>
    <x:row r="2473">
      <x:c r="A2473" s="28" t="n">
        <x:v>75</x:v>
      </x:c>
      <x:c r="B2473" s="14" t="n">
        <x:v>44944</x:v>
      </x:c>
      <x:c r="C2473" s="14" t="n">
        <x:v>45018</x:v>
      </x:c>
      <x:c r="D2473" s="14" t="n">
        <x:v>45019</x:v>
      </x:c>
      <x:c r="E2473" s="28" t="n">
        <x:v>3</x:v>
      </x:c>
      <x:c r="F2473" s="8" t="str">
        <x:v>rsi_14|chaikin_ad|obv</x:v>
      </x:c>
    </x:row>
    <x:row r="2474">
      <x:c r="A2474" s="28" t="n">
        <x:v>75</x:v>
      </x:c>
      <x:c r="B2474" s="14" t="n">
        <x:v>44945</x:v>
      </x:c>
      <x:c r="C2474" s="14" t="n">
        <x:v>45019</x:v>
      </x:c>
      <x:c r="D2474" s="14" t="n">
        <x:v>45020</x:v>
      </x:c>
      <x:c r="E2474" s="28" t="n">
        <x:v>3</x:v>
      </x:c>
      <x:c r="F2474" s="8" t="str">
        <x:v>rsi_14|chaikin_ad|obv</x:v>
      </x:c>
    </x:row>
    <x:row r="2475">
      <x:c r="A2475" s="28" t="n">
        <x:v>75</x:v>
      </x:c>
      <x:c r="B2475" s="14" t="n">
        <x:v>44946</x:v>
      </x:c>
      <x:c r="C2475" s="14" t="n">
        <x:v>45020</x:v>
      </x:c>
      <x:c r="D2475" s="14" t="n">
        <x:v>45021</x:v>
      </x:c>
      <x:c r="E2475" s="28" t="n">
        <x:v>3</x:v>
      </x:c>
      <x:c r="F2475" s="8" t="str">
        <x:v>rsi_14|chaikin_ad|obv</x:v>
      </x:c>
    </x:row>
    <x:row r="2476">
      <x:c r="A2476" s="28" t="n">
        <x:v>75</x:v>
      </x:c>
      <x:c r="B2476" s="14" t="n">
        <x:v>44947</x:v>
      </x:c>
      <x:c r="C2476" s="14" t="n">
        <x:v>45021</x:v>
      </x:c>
      <x:c r="D2476" s="14" t="n">
        <x:v>45022</x:v>
      </x:c>
      <x:c r="E2476" s="28" t="n">
        <x:v>3</x:v>
      </x:c>
      <x:c r="F2476" s="8" t="str">
        <x:v>rsi_14|chaikin_ad|obv</x:v>
      </x:c>
    </x:row>
    <x:row r="2477">
      <x:c r="A2477" s="28" t="n">
        <x:v>75</x:v>
      </x:c>
      <x:c r="B2477" s="14" t="n">
        <x:v>44948</x:v>
      </x:c>
      <x:c r="C2477" s="14" t="n">
        <x:v>45022</x:v>
      </x:c>
      <x:c r="D2477" s="14" t="n">
        <x:v>45023</x:v>
      </x:c>
      <x:c r="E2477" s="28" t="n">
        <x:v>3</x:v>
      </x:c>
      <x:c r="F2477" s="8" t="str">
        <x:v>rsi_14|chaikin_ad|obv</x:v>
      </x:c>
    </x:row>
    <x:row r="2478">
      <x:c r="A2478" s="28" t="n">
        <x:v>75</x:v>
      </x:c>
      <x:c r="B2478" s="14" t="n">
        <x:v>44949</x:v>
      </x:c>
      <x:c r="C2478" s="14" t="n">
        <x:v>45023</x:v>
      </x:c>
      <x:c r="D2478" s="14" t="n">
        <x:v>45024</x:v>
      </x:c>
      <x:c r="E2478" s="28" t="n">
        <x:v>3</x:v>
      </x:c>
      <x:c r="F2478" s="8" t="str">
        <x:v>rsi_14|chaikin_ad|obv</x:v>
      </x:c>
    </x:row>
    <x:row r="2479">
      <x:c r="A2479" s="28" t="n">
        <x:v>75</x:v>
      </x:c>
      <x:c r="B2479" s="14" t="n">
        <x:v>44950</x:v>
      </x:c>
      <x:c r="C2479" s="14" t="n">
        <x:v>45024</x:v>
      </x:c>
      <x:c r="D2479" s="14" t="n">
        <x:v>45025</x:v>
      </x:c>
      <x:c r="E2479" s="28" t="n">
        <x:v>3</x:v>
      </x:c>
      <x:c r="F2479" s="8" t="str">
        <x:v>rsi_14|chaikin_ad|obv</x:v>
      </x:c>
    </x:row>
    <x:row r="2480">
      <x:c r="A2480" s="28" t="n">
        <x:v>75</x:v>
      </x:c>
      <x:c r="B2480" s="14" t="n">
        <x:v>44951</x:v>
      </x:c>
      <x:c r="C2480" s="14" t="n">
        <x:v>45025</x:v>
      </x:c>
      <x:c r="D2480" s="14" t="n">
        <x:v>45026</x:v>
      </x:c>
      <x:c r="E2480" s="28" t="n">
        <x:v>3</x:v>
      </x:c>
      <x:c r="F2480" s="8" t="str">
        <x:v>rsi_14|chaikin_ad|obv</x:v>
      </x:c>
    </x:row>
    <x:row r="2481">
      <x:c r="A2481" s="28" t="n">
        <x:v>75</x:v>
      </x:c>
      <x:c r="B2481" s="14" t="n">
        <x:v>44952</x:v>
      </x:c>
      <x:c r="C2481" s="14" t="n">
        <x:v>45026</x:v>
      </x:c>
      <x:c r="D2481" s="14" t="n">
        <x:v>45027</x:v>
      </x:c>
      <x:c r="E2481" s="28" t="n">
        <x:v>3</x:v>
      </x:c>
      <x:c r="F2481" s="8" t="str">
        <x:v>rsi_14|chaikin_ad|obv</x:v>
      </x:c>
    </x:row>
    <x:row r="2482">
      <x:c r="A2482" s="28" t="n">
        <x:v>75</x:v>
      </x:c>
      <x:c r="B2482" s="14" t="n">
        <x:v>44953</x:v>
      </x:c>
      <x:c r="C2482" s="14" t="n">
        <x:v>45027</x:v>
      </x:c>
      <x:c r="D2482" s="14" t="n">
        <x:v>45028</x:v>
      </x:c>
      <x:c r="E2482" s="28" t="n">
        <x:v>3</x:v>
      </x:c>
      <x:c r="F2482" s="8" t="str">
        <x:v>rsi_14|chaikin_ad|obv</x:v>
      </x:c>
    </x:row>
    <x:row r="2483">
      <x:c r="A2483" s="28" t="n">
        <x:v>75</x:v>
      </x:c>
      <x:c r="B2483" s="14" t="n">
        <x:v>44954</x:v>
      </x:c>
      <x:c r="C2483" s="14" t="n">
        <x:v>45028</x:v>
      </x:c>
      <x:c r="D2483" s="14" t="n">
        <x:v>45029</x:v>
      </x:c>
      <x:c r="E2483" s="28" t="n">
        <x:v>3</x:v>
      </x:c>
      <x:c r="F2483" s="8" t="str">
        <x:v>rsi_14|chaikin_ad|obv</x:v>
      </x:c>
    </x:row>
    <x:row r="2484">
      <x:c r="A2484" s="28" t="n">
        <x:v>75</x:v>
      </x:c>
      <x:c r="B2484" s="14" t="n">
        <x:v>44955</x:v>
      </x:c>
      <x:c r="C2484" s="14" t="n">
        <x:v>45029</x:v>
      </x:c>
      <x:c r="D2484" s="14" t="n">
        <x:v>45030</x:v>
      </x:c>
      <x:c r="E2484" s="28" t="n">
        <x:v>3</x:v>
      </x:c>
      <x:c r="F2484" s="8" t="str">
        <x:v>rsi_14|chaikin_ad|obv</x:v>
      </x:c>
    </x:row>
    <x:row r="2485">
      <x:c r="A2485" s="28" t="n">
        <x:v>75</x:v>
      </x:c>
      <x:c r="B2485" s="14" t="n">
        <x:v>44956</x:v>
      </x:c>
      <x:c r="C2485" s="14" t="n">
        <x:v>45030</x:v>
      </x:c>
      <x:c r="D2485" s="14" t="n">
        <x:v>45031</x:v>
      </x:c>
      <x:c r="E2485" s="28" t="n">
        <x:v>3</x:v>
      </x:c>
      <x:c r="F2485" s="8" t="str">
        <x:v>rsi_14|chaikin_ad|obv</x:v>
      </x:c>
    </x:row>
    <x:row r="2486">
      <x:c r="A2486" s="28" t="n">
        <x:v>75</x:v>
      </x:c>
      <x:c r="B2486" s="14" t="n">
        <x:v>44957</x:v>
      </x:c>
      <x:c r="C2486" s="14" t="n">
        <x:v>45031</x:v>
      </x:c>
      <x:c r="D2486" s="14" t="n">
        <x:v>45032</x:v>
      </x:c>
      <x:c r="E2486" s="28" t="n">
        <x:v>3</x:v>
      </x:c>
      <x:c r="F2486" s="8" t="str">
        <x:v>rsi_14|chaikin_ad|obv</x:v>
      </x:c>
    </x:row>
    <x:row r="2487">
      <x:c r="A2487" s="28" t="n">
        <x:v>75</x:v>
      </x:c>
      <x:c r="B2487" s="14" t="n">
        <x:v>44958</x:v>
      </x:c>
      <x:c r="C2487" s="14" t="n">
        <x:v>45032</x:v>
      </x:c>
      <x:c r="D2487" s="14" t="n">
        <x:v>45033</x:v>
      </x:c>
      <x:c r="E2487" s="28" t="n">
        <x:v>3</x:v>
      </x:c>
      <x:c r="F2487" s="8" t="str">
        <x:v>rsi_14|chaikin_ad|obv</x:v>
      </x:c>
    </x:row>
    <x:row r="2488">
      <x:c r="A2488" s="28" t="n">
        <x:v>75</x:v>
      </x:c>
      <x:c r="B2488" s="14" t="n">
        <x:v>44959</x:v>
      </x:c>
      <x:c r="C2488" s="14" t="n">
        <x:v>45033</x:v>
      </x:c>
      <x:c r="D2488" s="14" t="n">
        <x:v>45034</x:v>
      </x:c>
      <x:c r="E2488" s="28" t="n">
        <x:v>3</x:v>
      </x:c>
      <x:c r="F2488" s="8" t="str">
        <x:v>rsi_14|chaikin_ad|obv</x:v>
      </x:c>
    </x:row>
    <x:row r="2489">
      <x:c r="A2489" s="28" t="n">
        <x:v>75</x:v>
      </x:c>
      <x:c r="B2489" s="14" t="n">
        <x:v>44960</x:v>
      </x:c>
      <x:c r="C2489" s="14" t="n">
        <x:v>45034</x:v>
      </x:c>
      <x:c r="D2489" s="14" t="n">
        <x:v>45035</x:v>
      </x:c>
      <x:c r="E2489" s="28" t="n">
        <x:v>3</x:v>
      </x:c>
      <x:c r="F2489" s="8" t="str">
        <x:v>rsi_14|chaikin_ad|obv</x:v>
      </x:c>
    </x:row>
    <x:row r="2490">
      <x:c r="A2490" s="28" t="n">
        <x:v>75</x:v>
      </x:c>
      <x:c r="B2490" s="14" t="n">
        <x:v>44961</x:v>
      </x:c>
      <x:c r="C2490" s="14" t="n">
        <x:v>45035</x:v>
      </x:c>
      <x:c r="D2490" s="14" t="n">
        <x:v>45036</x:v>
      </x:c>
      <x:c r="E2490" s="28" t="n">
        <x:v>3</x:v>
      </x:c>
      <x:c r="F2490" s="8" t="str">
        <x:v>rsi_14|chaikin_ad|obv</x:v>
      </x:c>
    </x:row>
    <x:row r="2491">
      <x:c r="A2491" s="28" t="n">
        <x:v>75</x:v>
      </x:c>
      <x:c r="B2491" s="14" t="n">
        <x:v>44962</x:v>
      </x:c>
      <x:c r="C2491" s="14" t="n">
        <x:v>45036</x:v>
      </x:c>
      <x:c r="D2491" s="14" t="n">
        <x:v>45037</x:v>
      </x:c>
      <x:c r="E2491" s="28" t="n">
        <x:v>3</x:v>
      </x:c>
      <x:c r="F2491" s="8" t="str">
        <x:v>rsi_14|chaikin_ad|obv</x:v>
      </x:c>
    </x:row>
    <x:row r="2492">
      <x:c r="A2492" s="28" t="n">
        <x:v>75</x:v>
      </x:c>
      <x:c r="B2492" s="14" t="n">
        <x:v>44963</x:v>
      </x:c>
      <x:c r="C2492" s="14" t="n">
        <x:v>45037</x:v>
      </x:c>
      <x:c r="D2492" s="14" t="n">
        <x:v>45038</x:v>
      </x:c>
      <x:c r="E2492" s="28" t="n">
        <x:v>3</x:v>
      </x:c>
      <x:c r="F2492" s="8" t="str">
        <x:v>rsi_14|chaikin_ad|obv</x:v>
      </x:c>
    </x:row>
    <x:row r="2493">
      <x:c r="A2493" s="28" t="n">
        <x:v>75</x:v>
      </x:c>
      <x:c r="B2493" s="14" t="n">
        <x:v>44964</x:v>
      </x:c>
      <x:c r="C2493" s="14" t="n">
        <x:v>45038</x:v>
      </x:c>
      <x:c r="D2493" s="14" t="n">
        <x:v>45039</x:v>
      </x:c>
      <x:c r="E2493" s="28" t="n">
        <x:v>3</x:v>
      </x:c>
      <x:c r="F2493" s="8" t="str">
        <x:v>rsi_14|chaikin_ad|obv</x:v>
      </x:c>
    </x:row>
    <x:row r="2494">
      <x:c r="A2494" s="28" t="n">
        <x:v>75</x:v>
      </x:c>
      <x:c r="B2494" s="14" t="n">
        <x:v>44965</x:v>
      </x:c>
      <x:c r="C2494" s="14" t="n">
        <x:v>45039</x:v>
      </x:c>
      <x:c r="D2494" s="14" t="n">
        <x:v>45040</x:v>
      </x:c>
      <x:c r="E2494" s="28" t="n">
        <x:v>3</x:v>
      </x:c>
      <x:c r="F2494" s="8" t="str">
        <x:v>rsi_14|chaikin_ad|obv</x:v>
      </x:c>
    </x:row>
    <x:row r="2495">
      <x:c r="A2495" s="28" t="n">
        <x:v>75</x:v>
      </x:c>
      <x:c r="B2495" s="14" t="n">
        <x:v>44966</x:v>
      </x:c>
      <x:c r="C2495" s="14" t="n">
        <x:v>45040</x:v>
      </x:c>
      <x:c r="D2495" s="14" t="n">
        <x:v>45041</x:v>
      </x:c>
      <x:c r="E2495" s="28" t="n">
        <x:v>3</x:v>
      </x:c>
      <x:c r="F2495" s="8" t="str">
        <x:v>rsi_14|chaikin_ad|obv</x:v>
      </x:c>
    </x:row>
    <x:row r="2496">
      <x:c r="A2496" s="28" t="n">
        <x:v>75</x:v>
      </x:c>
      <x:c r="B2496" s="14" t="n">
        <x:v>44967</x:v>
      </x:c>
      <x:c r="C2496" s="14" t="n">
        <x:v>45041</x:v>
      </x:c>
      <x:c r="D2496" s="14" t="n">
        <x:v>45042</x:v>
      </x:c>
      <x:c r="E2496" s="28" t="n">
        <x:v>3</x:v>
      </x:c>
      <x:c r="F2496" s="8" t="str">
        <x:v>rsi_14|chaikin_ad|obv</x:v>
      </x:c>
    </x:row>
    <x:row r="2497">
      <x:c r="A2497" s="28" t="n">
        <x:v>75</x:v>
      </x:c>
      <x:c r="B2497" s="14" t="n">
        <x:v>44968</x:v>
      </x:c>
      <x:c r="C2497" s="14" t="n">
        <x:v>45042</x:v>
      </x:c>
      <x:c r="D2497" s="14" t="n">
        <x:v>45043</x:v>
      </x:c>
      <x:c r="E2497" s="28" t="n">
        <x:v>3</x:v>
      </x:c>
      <x:c r="F2497" s="8" t="str">
        <x:v>rsi_14|chaikin_ad|obv</x:v>
      </x:c>
    </x:row>
    <x:row r="2498">
      <x:c r="A2498" s="28" t="n">
        <x:v>75</x:v>
      </x:c>
      <x:c r="B2498" s="14" t="n">
        <x:v>44969</x:v>
      </x:c>
      <x:c r="C2498" s="14" t="n">
        <x:v>45043</x:v>
      </x:c>
      <x:c r="D2498" s="14" t="n">
        <x:v>45044</x:v>
      </x:c>
      <x:c r="E2498" s="28" t="n">
        <x:v>3</x:v>
      </x:c>
      <x:c r="F2498" s="8" t="str">
        <x:v>rsi_14|chaikin_ad|obv</x:v>
      </x:c>
    </x:row>
    <x:row r="2499">
      <x:c r="A2499" s="28" t="n">
        <x:v>75</x:v>
      </x:c>
      <x:c r="B2499" s="14" t="n">
        <x:v>44970</x:v>
      </x:c>
      <x:c r="C2499" s="14" t="n">
        <x:v>45044</x:v>
      </x:c>
      <x:c r="D2499" s="14" t="n">
        <x:v>45045</x:v>
      </x:c>
      <x:c r="E2499" s="28" t="n">
        <x:v>3</x:v>
      </x:c>
      <x:c r="F2499" s="8" t="str">
        <x:v>rsi_14|chaikin_ad|obv</x:v>
      </x:c>
    </x:row>
    <x:row r="2500">
      <x:c r="A2500" s="28" t="n">
        <x:v>75</x:v>
      </x:c>
      <x:c r="B2500" s="14" t="n">
        <x:v>44971</x:v>
      </x:c>
      <x:c r="C2500" s="14" t="n">
        <x:v>45045</x:v>
      </x:c>
      <x:c r="D2500" s="14" t="n">
        <x:v>45046</x:v>
      </x:c>
      <x:c r="E2500" s="28" t="n">
        <x:v>3</x:v>
      </x:c>
      <x:c r="F2500" s="8" t="str">
        <x:v>rsi_14|chaikin_ad|obv</x:v>
      </x:c>
    </x:row>
    <x:row r="2501">
      <x:c r="A2501" s="28" t="n">
        <x:v>75</x:v>
      </x:c>
      <x:c r="B2501" s="14" t="n">
        <x:v>44972</x:v>
      </x:c>
      <x:c r="C2501" s="14" t="n">
        <x:v>45046</x:v>
      </x:c>
      <x:c r="D2501" s="14" t="n">
        <x:v>45047</x:v>
      </x:c>
      <x:c r="E2501" s="28" t="n">
        <x:v>3</x:v>
      </x:c>
      <x:c r="F2501" s="8" t="str">
        <x:v>rsi_14|chaikin_ad|obv</x:v>
      </x:c>
    </x:row>
    <x:row r="2502">
      <x:c r="A2502" s="28" t="n">
        <x:v>75</x:v>
      </x:c>
      <x:c r="B2502" s="14" t="n">
        <x:v>44973</x:v>
      </x:c>
      <x:c r="C2502" s="14" t="n">
        <x:v>45047</x:v>
      </x:c>
      <x:c r="D2502" s="14" t="n">
        <x:v>45048</x:v>
      </x:c>
      <x:c r="E2502" s="28" t="n">
        <x:v>3</x:v>
      </x:c>
      <x:c r="F2502" s="8" t="str">
        <x:v>rsi_14|chaikin_ad|obv</x:v>
      </x:c>
    </x:row>
    <x:row r="2503">
      <x:c r="A2503" s="28" t="n">
        <x:v>75</x:v>
      </x:c>
      <x:c r="B2503" s="14" t="n">
        <x:v>44974</x:v>
      </x:c>
      <x:c r="C2503" s="14" t="n">
        <x:v>45048</x:v>
      </x:c>
      <x:c r="D2503" s="14" t="n">
        <x:v>45049</x:v>
      </x:c>
      <x:c r="E2503" s="28" t="n">
        <x:v>3</x:v>
      </x:c>
      <x:c r="F2503" s="8" t="str">
        <x:v>rsi_14|chaikin_ad|obv</x:v>
      </x:c>
    </x:row>
    <x:row r="2504">
      <x:c r="A2504" s="28" t="n">
        <x:v>75</x:v>
      </x:c>
      <x:c r="B2504" s="14" t="n">
        <x:v>44975</x:v>
      </x:c>
      <x:c r="C2504" s="14" t="n">
        <x:v>45049</x:v>
      </x:c>
      <x:c r="D2504" s="14" t="n">
        <x:v>45050</x:v>
      </x:c>
      <x:c r="E2504" s="28" t="n">
        <x:v>3</x:v>
      </x:c>
      <x:c r="F2504" s="8" t="str">
        <x:v>rsi_14|chaikin_ad|obv</x:v>
      </x:c>
    </x:row>
    <x:row r="2505">
      <x:c r="A2505" s="28" t="n">
        <x:v>75</x:v>
      </x:c>
      <x:c r="B2505" s="14" t="n">
        <x:v>44976</x:v>
      </x:c>
      <x:c r="C2505" s="14" t="n">
        <x:v>45050</x:v>
      </x:c>
      <x:c r="D2505" s="14" t="n">
        <x:v>45051</x:v>
      </x:c>
      <x:c r="E2505" s="28" t="n">
        <x:v>3</x:v>
      </x:c>
      <x:c r="F2505" s="8" t="str">
        <x:v>rsi_14|chaikin_ad|obv</x:v>
      </x:c>
    </x:row>
    <x:row r="2506">
      <x:c r="A2506" s="28" t="n">
        <x:v>75</x:v>
      </x:c>
      <x:c r="B2506" s="14" t="n">
        <x:v>44977</x:v>
      </x:c>
      <x:c r="C2506" s="14" t="n">
        <x:v>45051</x:v>
      </x:c>
      <x:c r="D2506" s="14" t="n">
        <x:v>45052</x:v>
      </x:c>
      <x:c r="E2506" s="28" t="n">
        <x:v>3</x:v>
      </x:c>
      <x:c r="F2506" s="8" t="str">
        <x:v>rsi_14|chaikin_ad|obv</x:v>
      </x:c>
    </x:row>
    <x:row r="2507">
      <x:c r="A2507" s="28" t="n">
        <x:v>75</x:v>
      </x:c>
      <x:c r="B2507" s="14" t="n">
        <x:v>44978</x:v>
      </x:c>
      <x:c r="C2507" s="14" t="n">
        <x:v>45052</x:v>
      </x:c>
      <x:c r="D2507" s="14" t="n">
        <x:v>45053</x:v>
      </x:c>
      <x:c r="E2507" s="28" t="n">
        <x:v>3</x:v>
      </x:c>
      <x:c r="F2507" s="8" t="str">
        <x:v>rsi_14|chaikin_ad|obv</x:v>
      </x:c>
    </x:row>
    <x:row r="2508">
      <x:c r="A2508" s="28" t="n">
        <x:v>75</x:v>
      </x:c>
      <x:c r="B2508" s="14" t="n">
        <x:v>44979</x:v>
      </x:c>
      <x:c r="C2508" s="14" t="n">
        <x:v>45053</x:v>
      </x:c>
      <x:c r="D2508" s="14" t="n">
        <x:v>45054</x:v>
      </x:c>
      <x:c r="E2508" s="28" t="n">
        <x:v>3</x:v>
      </x:c>
      <x:c r="F2508" s="8" t="str">
        <x:v>rsi_14|chaikin_ad|obv</x:v>
      </x:c>
    </x:row>
    <x:row r="2509">
      <x:c r="A2509" s="28" t="n">
        <x:v>75</x:v>
      </x:c>
      <x:c r="B2509" s="14" t="n">
        <x:v>44980</x:v>
      </x:c>
      <x:c r="C2509" s="14" t="n">
        <x:v>45054</x:v>
      </x:c>
      <x:c r="D2509" s="14" t="n">
        <x:v>45055</x:v>
      </x:c>
      <x:c r="E2509" s="28" t="n">
        <x:v>3</x:v>
      </x:c>
      <x:c r="F2509" s="8" t="str">
        <x:v>rsi_14|chaikin_ad|obv</x:v>
      </x:c>
    </x:row>
    <x:row r="2510">
      <x:c r="A2510" s="28" t="n">
        <x:v>75</x:v>
      </x:c>
      <x:c r="B2510" s="14" t="n">
        <x:v>44981</x:v>
      </x:c>
      <x:c r="C2510" s="14" t="n">
        <x:v>45055</x:v>
      </x:c>
      <x:c r="D2510" s="14" t="n">
        <x:v>45056</x:v>
      </x:c>
      <x:c r="E2510" s="28" t="n">
        <x:v>3</x:v>
      </x:c>
      <x:c r="F2510" s="8" t="str">
        <x:v>rsi_14|chaikin_ad|obv</x:v>
      </x:c>
    </x:row>
    <x:row r="2511">
      <x:c r="A2511" s="28" t="n">
        <x:v>75</x:v>
      </x:c>
      <x:c r="B2511" s="14" t="n">
        <x:v>44982</x:v>
      </x:c>
      <x:c r="C2511" s="14" t="n">
        <x:v>45056</x:v>
      </x:c>
      <x:c r="D2511" s="14" t="n">
        <x:v>45057</x:v>
      </x:c>
      <x:c r="E2511" s="28" t="n">
        <x:v>3</x:v>
      </x:c>
      <x:c r="F2511" s="8" t="str">
        <x:v>rsi_14|chaikin_ad|obv</x:v>
      </x:c>
    </x:row>
    <x:row r="2512">
      <x:c r="A2512" s="28" t="n">
        <x:v>75</x:v>
      </x:c>
      <x:c r="B2512" s="14" t="n">
        <x:v>44983</x:v>
      </x:c>
      <x:c r="C2512" s="14" t="n">
        <x:v>45057</x:v>
      </x:c>
      <x:c r="D2512" s="14" t="n">
        <x:v>45058</x:v>
      </x:c>
      <x:c r="E2512" s="28" t="n">
        <x:v>3</x:v>
      </x:c>
      <x:c r="F2512" s="8" t="str">
        <x:v>rsi_14|chaikin_ad|obv</x:v>
      </x:c>
    </x:row>
    <x:row r="2513">
      <x:c r="A2513" s="28" t="n">
        <x:v>75</x:v>
      </x:c>
      <x:c r="B2513" s="14" t="n">
        <x:v>44984</x:v>
      </x:c>
      <x:c r="C2513" s="14" t="n">
        <x:v>45058</x:v>
      </x:c>
      <x:c r="D2513" s="14" t="n">
        <x:v>45059</x:v>
      </x:c>
      <x:c r="E2513" s="28" t="n">
        <x:v>3</x:v>
      </x:c>
      <x:c r="F2513" s="8" t="str">
        <x:v>rsi_14|chaikin_ad|obv</x:v>
      </x:c>
    </x:row>
    <x:row r="2514">
      <x:c r="A2514" s="28" t="n">
        <x:v>75</x:v>
      </x:c>
      <x:c r="B2514" s="14" t="n">
        <x:v>44985</x:v>
      </x:c>
      <x:c r="C2514" s="14" t="n">
        <x:v>45059</x:v>
      </x:c>
      <x:c r="D2514" s="14" t="n">
        <x:v>45060</x:v>
      </x:c>
      <x:c r="E2514" s="28" t="n">
        <x:v>3</x:v>
      </x:c>
      <x:c r="F2514" s="8" t="str">
        <x:v>rsi_14|chaikin_ad|obv</x:v>
      </x:c>
    </x:row>
    <x:row r="2515">
      <x:c r="A2515" s="28" t="n">
        <x:v>75</x:v>
      </x:c>
      <x:c r="B2515" s="14" t="n">
        <x:v>44986</x:v>
      </x:c>
      <x:c r="C2515" s="14" t="n">
        <x:v>45060</x:v>
      </x:c>
      <x:c r="D2515" s="14" t="n">
        <x:v>45061</x:v>
      </x:c>
      <x:c r="E2515" s="28" t="n">
        <x:v>3</x:v>
      </x:c>
      <x:c r="F2515" s="8" t="str">
        <x:v>rsi_14|chaikin_ad|obv</x:v>
      </x:c>
    </x:row>
    <x:row r="2516">
      <x:c r="A2516" s="28" t="n">
        <x:v>75</x:v>
      </x:c>
      <x:c r="B2516" s="14" t="n">
        <x:v>44987</x:v>
      </x:c>
      <x:c r="C2516" s="14" t="n">
        <x:v>45061</x:v>
      </x:c>
      <x:c r="D2516" s="14" t="n">
        <x:v>45062</x:v>
      </x:c>
      <x:c r="E2516" s="28" t="n">
        <x:v>3</x:v>
      </x:c>
      <x:c r="F2516" s="8" t="str">
        <x:v>rsi_14|chaikin_ad|obv</x:v>
      </x:c>
    </x:row>
    <x:row r="2517">
      <x:c r="A2517" s="28" t="n">
        <x:v>75</x:v>
      </x:c>
      <x:c r="B2517" s="14" t="n">
        <x:v>44988</x:v>
      </x:c>
      <x:c r="C2517" s="14" t="n">
        <x:v>45062</x:v>
      </x:c>
      <x:c r="D2517" s="14" t="n">
        <x:v>45063</x:v>
      </x:c>
      <x:c r="E2517" s="28" t="n">
        <x:v>3</x:v>
      </x:c>
      <x:c r="F2517" s="8" t="str">
        <x:v>rsi_14|chaikin_ad|obv</x:v>
      </x:c>
    </x:row>
    <x:row r="2518">
      <x:c r="A2518" s="28" t="n">
        <x:v>75</x:v>
      </x:c>
      <x:c r="B2518" s="14" t="n">
        <x:v>44989</x:v>
      </x:c>
      <x:c r="C2518" s="14" t="n">
        <x:v>45063</x:v>
      </x:c>
      <x:c r="D2518" s="14" t="n">
        <x:v>45064</x:v>
      </x:c>
      <x:c r="E2518" s="28" t="n">
        <x:v>3</x:v>
      </x:c>
      <x:c r="F2518" s="8" t="str">
        <x:v>rsi_14|chaikin_ad|obv</x:v>
      </x:c>
    </x:row>
    <x:row r="2519">
      <x:c r="A2519" s="28" t="n">
        <x:v>75</x:v>
      </x:c>
      <x:c r="B2519" s="14" t="n">
        <x:v>44990</x:v>
      </x:c>
      <x:c r="C2519" s="14" t="n">
        <x:v>45064</x:v>
      </x:c>
      <x:c r="D2519" s="14" t="n">
        <x:v>45065</x:v>
      </x:c>
      <x:c r="E2519" s="28" t="n">
        <x:v>3</x:v>
      </x:c>
      <x:c r="F2519" s="8" t="str">
        <x:v>rsi_14|chaikin_ad|obv</x:v>
      </x:c>
    </x:row>
    <x:row r="2520">
      <x:c r="A2520" s="28" t="n">
        <x:v>75</x:v>
      </x:c>
      <x:c r="B2520" s="14" t="n">
        <x:v>44991</x:v>
      </x:c>
      <x:c r="C2520" s="14" t="n">
        <x:v>45065</x:v>
      </x:c>
      <x:c r="D2520" s="14" t="n">
        <x:v>45066</x:v>
      </x:c>
      <x:c r="E2520" s="28" t="n">
        <x:v>3</x:v>
      </x:c>
      <x:c r="F2520" s="8" t="str">
        <x:v>rsi_14|chaikin_ad|obv</x:v>
      </x:c>
    </x:row>
    <x:row r="2521">
      <x:c r="A2521" s="28" t="n">
        <x:v>75</x:v>
      </x:c>
      <x:c r="B2521" s="14" t="n">
        <x:v>44992</x:v>
      </x:c>
      <x:c r="C2521" s="14" t="n">
        <x:v>45066</x:v>
      </x:c>
      <x:c r="D2521" s="14" t="n">
        <x:v>45067</x:v>
      </x:c>
      <x:c r="E2521" s="28" t="n">
        <x:v>3</x:v>
      </x:c>
      <x:c r="F2521" s="8" t="str">
        <x:v>rsi_14|chaikin_ad|obv</x:v>
      </x:c>
    </x:row>
    <x:row r="2522">
      <x:c r="A2522" s="28" t="n">
        <x:v>75</x:v>
      </x:c>
      <x:c r="B2522" s="14" t="n">
        <x:v>44993</x:v>
      </x:c>
      <x:c r="C2522" s="14" t="n">
        <x:v>45067</x:v>
      </x:c>
      <x:c r="D2522" s="14" t="n">
        <x:v>45068</x:v>
      </x:c>
      <x:c r="E2522" s="28" t="n">
        <x:v>3</x:v>
      </x:c>
      <x:c r="F2522" s="8" t="str">
        <x:v>rsi_14|chaikin_ad|obv</x:v>
      </x:c>
    </x:row>
    <x:row r="2523">
      <x:c r="A2523" s="28" t="n">
        <x:v>75</x:v>
      </x:c>
      <x:c r="B2523" s="14" t="n">
        <x:v>44994</x:v>
      </x:c>
      <x:c r="C2523" s="14" t="n">
        <x:v>45068</x:v>
      </x:c>
      <x:c r="D2523" s="14" t="n">
        <x:v>45069</x:v>
      </x:c>
      <x:c r="E2523" s="28" t="n">
        <x:v>3</x:v>
      </x:c>
      <x:c r="F2523" s="8" t="str">
        <x:v>rsi_14|chaikin_ad|obv</x:v>
      </x:c>
    </x:row>
    <x:row r="2524">
      <x:c r="A2524" s="28" t="n">
        <x:v>75</x:v>
      </x:c>
      <x:c r="B2524" s="14" t="n">
        <x:v>44995</x:v>
      </x:c>
      <x:c r="C2524" s="14" t="n">
        <x:v>45069</x:v>
      </x:c>
      <x:c r="D2524" s="14" t="n">
        <x:v>45070</x:v>
      </x:c>
      <x:c r="E2524" s="28" t="n">
        <x:v>3</x:v>
      </x:c>
      <x:c r="F2524" s="8" t="str">
        <x:v>rsi_14|chaikin_ad|obv</x:v>
      </x:c>
    </x:row>
    <x:row r="2525">
      <x:c r="A2525" s="28" t="n">
        <x:v>75</x:v>
      </x:c>
      <x:c r="B2525" s="14" t="n">
        <x:v>44996</x:v>
      </x:c>
      <x:c r="C2525" s="14" t="n">
        <x:v>45070</x:v>
      </x:c>
      <x:c r="D2525" s="14" t="n">
        <x:v>45071</x:v>
      </x:c>
      <x:c r="E2525" s="28" t="n">
        <x:v>3</x:v>
      </x:c>
      <x:c r="F2525" s="8" t="str">
        <x:v>rsi_14|chaikin_ad|obv</x:v>
      </x:c>
    </x:row>
    <x:row r="2526">
      <x:c r="A2526" s="28" t="n">
        <x:v>75</x:v>
      </x:c>
      <x:c r="B2526" s="14" t="n">
        <x:v>44997</x:v>
      </x:c>
      <x:c r="C2526" s="14" t="n">
        <x:v>45071</x:v>
      </x:c>
      <x:c r="D2526" s="14" t="n">
        <x:v>45072</x:v>
      </x:c>
      <x:c r="E2526" s="28" t="n">
        <x:v>3</x:v>
      </x:c>
      <x:c r="F2526" s="8" t="str">
        <x:v>rsi_14|chaikin_ad|obv</x:v>
      </x:c>
    </x:row>
    <x:row r="2527">
      <x:c r="A2527" s="28" t="n">
        <x:v>75</x:v>
      </x:c>
      <x:c r="B2527" s="14" t="n">
        <x:v>44998</x:v>
      </x:c>
      <x:c r="C2527" s="14" t="n">
        <x:v>45072</x:v>
      </x:c>
      <x:c r="D2527" s="14" t="n">
        <x:v>45073</x:v>
      </x:c>
      <x:c r="E2527" s="28" t="n">
        <x:v>2</x:v>
      </x:c>
      <x:c r="F2527" s="8" t="str">
        <x:v>chaikin_ad|obv</x:v>
      </x:c>
    </x:row>
    <x:row r="2528">
      <x:c r="A2528" s="28" t="n">
        <x:v>75</x:v>
      </x:c>
      <x:c r="B2528" s="14" t="n">
        <x:v>44999</x:v>
      </x:c>
      <x:c r="C2528" s="14" t="n">
        <x:v>45073</x:v>
      </x:c>
      <x:c r="D2528" s="14" t="n">
        <x:v>45074</x:v>
      </x:c>
      <x:c r="E2528" s="28" t="n">
        <x:v>2</x:v>
      </x:c>
      <x:c r="F2528" s="8" t="str">
        <x:v>chaikin_ad|obv</x:v>
      </x:c>
    </x:row>
    <x:row r="2529">
      <x:c r="A2529" s="28" t="n">
        <x:v>75</x:v>
      </x:c>
      <x:c r="B2529" s="14" t="n">
        <x:v>45000</x:v>
      </x:c>
      <x:c r="C2529" s="14" t="n">
        <x:v>45074</x:v>
      </x:c>
      <x:c r="D2529" s="14" t="n">
        <x:v>45075</x:v>
      </x:c>
      <x:c r="E2529" s="28" t="n">
        <x:v>2</x:v>
      </x:c>
      <x:c r="F2529" s="8" t="str">
        <x:v>chaikin_ad|obv</x:v>
      </x:c>
    </x:row>
    <x:row r="2530">
      <x:c r="A2530" s="28" t="n">
        <x:v>75</x:v>
      </x:c>
      <x:c r="B2530" s="14" t="n">
        <x:v>45001</x:v>
      </x:c>
      <x:c r="C2530" s="14" t="n">
        <x:v>45075</x:v>
      </x:c>
      <x:c r="D2530" s="14" t="n">
        <x:v>45076</x:v>
      </x:c>
      <x:c r="E2530" s="28" t="n">
        <x:v>2</x:v>
      </x:c>
      <x:c r="F2530" s="8" t="str">
        <x:v>chaikin_ad|obv</x:v>
      </x:c>
    </x:row>
    <x:row r="2531">
      <x:c r="A2531" s="28" t="n">
        <x:v>75</x:v>
      </x:c>
      <x:c r="B2531" s="14" t="n">
        <x:v>45002</x:v>
      </x:c>
      <x:c r="C2531" s="14" t="n">
        <x:v>45076</x:v>
      </x:c>
      <x:c r="D2531" s="14" t="n">
        <x:v>45077</x:v>
      </x:c>
      <x:c r="E2531" s="28" t="n">
        <x:v>2</x:v>
      </x:c>
      <x:c r="F2531" s="8" t="str">
        <x:v>chaikin_ad|obv</x:v>
      </x:c>
    </x:row>
    <x:row r="2532">
      <x:c r="A2532" s="28" t="n">
        <x:v>75</x:v>
      </x:c>
      <x:c r="B2532" s="14" t="n">
        <x:v>45003</x:v>
      </x:c>
      <x:c r="C2532" s="14" t="n">
        <x:v>45077</x:v>
      </x:c>
      <x:c r="D2532" s="14" t="n">
        <x:v>45078</x:v>
      </x:c>
      <x:c r="E2532" s="28" t="n">
        <x:v>2</x:v>
      </x:c>
      <x:c r="F2532" s="8" t="str">
        <x:v>chaikin_ad|obv</x:v>
      </x:c>
    </x:row>
    <x:row r="2533">
      <x:c r="A2533" s="28" t="n">
        <x:v>75</x:v>
      </x:c>
      <x:c r="B2533" s="14" t="n">
        <x:v>45004</x:v>
      </x:c>
      <x:c r="C2533" s="14" t="n">
        <x:v>45078</x:v>
      </x:c>
      <x:c r="D2533" s="14" t="n">
        <x:v>45079</x:v>
      </x:c>
      <x:c r="E2533" s="28" t="n">
        <x:v>2</x:v>
      </x:c>
      <x:c r="F2533" s="8" t="str">
        <x:v>chaikin_ad|obv</x:v>
      </x:c>
    </x:row>
    <x:row r="2534">
      <x:c r="A2534" s="28" t="n">
        <x:v>75</x:v>
      </x:c>
      <x:c r="B2534" s="14" t="n">
        <x:v>45005</x:v>
      </x:c>
      <x:c r="C2534" s="14" t="n">
        <x:v>45079</x:v>
      </x:c>
      <x:c r="D2534" s="14" t="n">
        <x:v>45080</x:v>
      </x:c>
      <x:c r="E2534" s="28" t="n">
        <x:v>2</x:v>
      </x:c>
      <x:c r="F2534" s="8" t="str">
        <x:v>chaikin_ad|obv</x:v>
      </x:c>
    </x:row>
    <x:row r="2535">
      <x:c r="A2535" s="28" t="n">
        <x:v>75</x:v>
      </x:c>
      <x:c r="B2535" s="14" t="n">
        <x:v>45006</x:v>
      </x:c>
      <x:c r="C2535" s="14" t="n">
        <x:v>45080</x:v>
      </x:c>
      <x:c r="D2535" s="14" t="n">
        <x:v>45081</x:v>
      </x:c>
      <x:c r="E2535" s="28" t="n">
        <x:v>2</x:v>
      </x:c>
      <x:c r="F2535" s="8" t="str">
        <x:v>chaikin_ad|obv</x:v>
      </x:c>
    </x:row>
    <x:row r="2536">
      <x:c r="A2536" s="28" t="n">
        <x:v>75</x:v>
      </x:c>
      <x:c r="B2536" s="14" t="n">
        <x:v>45007</x:v>
      </x:c>
      <x:c r="C2536" s="14" t="n">
        <x:v>45081</x:v>
      </x:c>
      <x:c r="D2536" s="14" t="n">
        <x:v>45082</x:v>
      </x:c>
      <x:c r="E2536" s="28" t="n">
        <x:v>2</x:v>
      </x:c>
      <x:c r="F2536" s="8" t="str">
        <x:v>chaikin_ad|obv</x:v>
      </x:c>
    </x:row>
    <x:row r="2537">
      <x:c r="A2537" s="28" t="n">
        <x:v>75</x:v>
      </x:c>
      <x:c r="B2537" s="14" t="n">
        <x:v>45008</x:v>
      </x:c>
      <x:c r="C2537" s="14" t="n">
        <x:v>45082</x:v>
      </x:c>
      <x:c r="D2537" s="14" t="n">
        <x:v>45083</x:v>
      </x:c>
      <x:c r="E2537" s="28" t="n">
        <x:v>2</x:v>
      </x:c>
      <x:c r="F2537" s="8" t="str">
        <x:v>chaikin_ad|obv</x:v>
      </x:c>
    </x:row>
    <x:row r="2538">
      <x:c r="A2538" s="28" t="n">
        <x:v>75</x:v>
      </x:c>
      <x:c r="B2538" s="14" t="n">
        <x:v>45009</x:v>
      </x:c>
      <x:c r="C2538" s="14" t="n">
        <x:v>45083</x:v>
      </x:c>
      <x:c r="D2538" s="14" t="n">
        <x:v>45084</x:v>
      </x:c>
      <x:c r="E2538" s="28" t="n">
        <x:v>2</x:v>
      </x:c>
      <x:c r="F2538" s="8" t="str">
        <x:v>chaikin_ad|obv</x:v>
      </x:c>
    </x:row>
    <x:row r="2539">
      <x:c r="A2539" s="28" t="n">
        <x:v>75</x:v>
      </x:c>
      <x:c r="B2539" s="14" t="n">
        <x:v>45010</x:v>
      </x:c>
      <x:c r="C2539" s="14" t="n">
        <x:v>45084</x:v>
      </x:c>
      <x:c r="D2539" s="14" t="n">
        <x:v>45085</x:v>
      </x:c>
      <x:c r="E2539" s="28" t="n">
        <x:v>2</x:v>
      </x:c>
      <x:c r="F2539" s="8" t="str">
        <x:v>chaikin_ad|obv</x:v>
      </x:c>
    </x:row>
    <x:row r="2540">
      <x:c r="A2540" s="28" t="n">
        <x:v>75</x:v>
      </x:c>
      <x:c r="B2540" s="14" t="n">
        <x:v>45011</x:v>
      </x:c>
      <x:c r="C2540" s="14" t="n">
        <x:v>45085</x:v>
      </x:c>
      <x:c r="D2540" s="14" t="n">
        <x:v>45086</x:v>
      </x:c>
      <x:c r="E2540" s="28" t="n">
        <x:v>2</x:v>
      </x:c>
      <x:c r="F2540" s="8" t="str">
        <x:v>chaikin_ad|obv</x:v>
      </x:c>
    </x:row>
    <x:row r="2541">
      <x:c r="A2541" s="28" t="n">
        <x:v>75</x:v>
      </x:c>
      <x:c r="B2541" s="14" t="n">
        <x:v>45012</x:v>
      </x:c>
      <x:c r="C2541" s="14" t="n">
        <x:v>45086</x:v>
      </x:c>
      <x:c r="D2541" s="14" t="n">
        <x:v>45087</x:v>
      </x:c>
      <x:c r="E2541" s="28" t="n">
        <x:v>2</x:v>
      </x:c>
      <x:c r="F2541" s="8" t="str">
        <x:v>chaikin_ad|obv</x:v>
      </x:c>
    </x:row>
    <x:row r="2542">
      <x:c r="A2542" s="28" t="n">
        <x:v>75</x:v>
      </x:c>
      <x:c r="B2542" s="14" t="n">
        <x:v>45013</x:v>
      </x:c>
      <x:c r="C2542" s="14" t="n">
        <x:v>45087</x:v>
      </x:c>
      <x:c r="D2542" s="14" t="n">
        <x:v>45088</x:v>
      </x:c>
      <x:c r="E2542" s="28" t="n">
        <x:v>2</x:v>
      </x:c>
      <x:c r="F2542" s="8" t="str">
        <x:v>chaikin_ad|obv</x:v>
      </x:c>
    </x:row>
    <x:row r="2543">
      <x:c r="A2543" s="28" t="n">
        <x:v>75</x:v>
      </x:c>
      <x:c r="B2543" s="14" t="n">
        <x:v>45014</x:v>
      </x:c>
      <x:c r="C2543" s="14" t="n">
        <x:v>45088</x:v>
      </x:c>
      <x:c r="D2543" s="14" t="n">
        <x:v>45089</x:v>
      </x:c>
      <x:c r="E2543" s="28" t="n">
        <x:v>2</x:v>
      </x:c>
      <x:c r="F2543" s="8" t="str">
        <x:v>chaikin_ad|obv</x:v>
      </x:c>
    </x:row>
    <x:row r="2544">
      <x:c r="A2544" s="28" t="n">
        <x:v>75</x:v>
      </x:c>
      <x:c r="B2544" s="14" t="n">
        <x:v>45015</x:v>
      </x:c>
      <x:c r="C2544" s="14" t="n">
        <x:v>45089</x:v>
      </x:c>
      <x:c r="D2544" s="14" t="n">
        <x:v>45090</x:v>
      </x:c>
      <x:c r="E2544" s="28" t="n">
        <x:v>2</x:v>
      </x:c>
      <x:c r="F2544" s="8" t="str">
        <x:v>chaikin_ad|obv</x:v>
      </x:c>
    </x:row>
    <x:row r="2545">
      <x:c r="A2545" s="28" t="n">
        <x:v>75</x:v>
      </x:c>
      <x:c r="B2545" s="14" t="n">
        <x:v>45016</x:v>
      </x:c>
      <x:c r="C2545" s="14" t="n">
        <x:v>45090</x:v>
      </x:c>
      <x:c r="D2545" s="14" t="n">
        <x:v>45091</x:v>
      </x:c>
      <x:c r="E2545" s="28" t="n">
        <x:v>2</x:v>
      </x:c>
      <x:c r="F2545" s="8" t="str">
        <x:v>chaikin_ad|obv</x:v>
      </x:c>
    </x:row>
    <x:row r="2546">
      <x:c r="A2546" s="28" t="n">
        <x:v>75</x:v>
      </x:c>
      <x:c r="B2546" s="14" t="n">
        <x:v>45017</x:v>
      </x:c>
      <x:c r="C2546" s="14" t="n">
        <x:v>45091</x:v>
      </x:c>
      <x:c r="D2546" s="14" t="n">
        <x:v>45092</x:v>
      </x:c>
      <x:c r="E2546" s="28" t="n">
        <x:v>2</x:v>
      </x:c>
      <x:c r="F2546" s="8" t="str">
        <x:v>chaikin_ad|obv</x:v>
      </x:c>
    </x:row>
    <x:row r="2547">
      <x:c r="A2547" s="28" t="n">
        <x:v>75</x:v>
      </x:c>
      <x:c r="B2547" s="14" t="n">
        <x:v>45018</x:v>
      </x:c>
      <x:c r="C2547" s="14" t="n">
        <x:v>45092</x:v>
      </x:c>
      <x:c r="D2547" s="14" t="n">
        <x:v>45093</x:v>
      </x:c>
      <x:c r="E2547" s="28" t="n">
        <x:v>2</x:v>
      </x:c>
      <x:c r="F2547" s="8" t="str">
        <x:v>chaikin_ad|obv</x:v>
      </x:c>
    </x:row>
    <x:row r="2548">
      <x:c r="A2548" s="28" t="n">
        <x:v>75</x:v>
      </x:c>
      <x:c r="B2548" s="14" t="n">
        <x:v>45019</x:v>
      </x:c>
      <x:c r="C2548" s="14" t="n">
        <x:v>45093</x:v>
      </x:c>
      <x:c r="D2548" s="14" t="n">
        <x:v>45094</x:v>
      </x:c>
      <x:c r="E2548" s="28" t="n">
        <x:v>2</x:v>
      </x:c>
      <x:c r="F2548" s="8" t="str">
        <x:v>chaikin_ad|obv</x:v>
      </x:c>
    </x:row>
    <x:row r="2549">
      <x:c r="A2549" s="28" t="n">
        <x:v>75</x:v>
      </x:c>
      <x:c r="B2549" s="14" t="n">
        <x:v>45020</x:v>
      </x:c>
      <x:c r="C2549" s="14" t="n">
        <x:v>45094</x:v>
      </x:c>
      <x:c r="D2549" s="14" t="n">
        <x:v>45095</x:v>
      </x:c>
      <x:c r="E2549" s="28" t="n">
        <x:v>2</x:v>
      </x:c>
      <x:c r="F2549" s="8" t="str">
        <x:v>chaikin_ad|obv</x:v>
      </x:c>
    </x:row>
    <x:row r="2550">
      <x:c r="A2550" s="28" t="n">
        <x:v>75</x:v>
      </x:c>
      <x:c r="B2550" s="14" t="n">
        <x:v>45021</x:v>
      </x:c>
      <x:c r="C2550" s="14" t="n">
        <x:v>45095</x:v>
      </x:c>
      <x:c r="D2550" s="14" t="n">
        <x:v>45096</x:v>
      </x:c>
      <x:c r="E2550" s="28" t="n">
        <x:v>2</x:v>
      </x:c>
      <x:c r="F2550" s="8" t="str">
        <x:v>chaikin_ad|obv</x:v>
      </x:c>
    </x:row>
    <x:row r="2551">
      <x:c r="A2551" s="28" t="n">
        <x:v>75</x:v>
      </x:c>
      <x:c r="B2551" s="14" t="n">
        <x:v>45022</x:v>
      </x:c>
      <x:c r="C2551" s="14" t="n">
        <x:v>45096</x:v>
      </x:c>
      <x:c r="D2551" s="14" t="n">
        <x:v>45097</x:v>
      </x:c>
      <x:c r="E2551" s="28" t="n">
        <x:v>2</x:v>
      </x:c>
      <x:c r="F2551" s="8" t="str">
        <x:v>chaikin_ad|obv</x:v>
      </x:c>
    </x:row>
    <x:row r="2552">
      <x:c r="A2552" s="28" t="n">
        <x:v>75</x:v>
      </x:c>
      <x:c r="B2552" s="14" t="n">
        <x:v>45023</x:v>
      </x:c>
      <x:c r="C2552" s="14" t="n">
        <x:v>45097</x:v>
      </x:c>
      <x:c r="D2552" s="14" t="n">
        <x:v>45098</x:v>
      </x:c>
      <x:c r="E2552" s="28" t="n">
        <x:v>2</x:v>
      </x:c>
      <x:c r="F2552" s="8" t="str">
        <x:v>chaikin_ad|obv</x:v>
      </x:c>
    </x:row>
    <x:row r="2553">
      <x:c r="A2553" s="28" t="n">
        <x:v>75</x:v>
      </x:c>
      <x:c r="B2553" s="14" t="n">
        <x:v>45024</x:v>
      </x:c>
      <x:c r="C2553" s="14" t="n">
        <x:v>45098</x:v>
      </x:c>
      <x:c r="D2553" s="14" t="n">
        <x:v>45099</x:v>
      </x:c>
      <x:c r="E2553" s="28" t="n">
        <x:v>2</x:v>
      </x:c>
      <x:c r="F2553" s="8" t="str">
        <x:v>chaikin_ad|obv</x:v>
      </x:c>
    </x:row>
    <x:row r="2554">
      <x:c r="A2554" s="28" t="n">
        <x:v>75</x:v>
      </x:c>
      <x:c r="B2554" s="14" t="n">
        <x:v>45025</x:v>
      </x:c>
      <x:c r="C2554" s="14" t="n">
        <x:v>45099</x:v>
      </x:c>
      <x:c r="D2554" s="14" t="n">
        <x:v>45100</x:v>
      </x:c>
      <x:c r="E2554" s="28" t="n">
        <x:v>2</x:v>
      </x:c>
      <x:c r="F2554" s="8" t="str">
        <x:v>chaikin_ad|obv</x:v>
      </x:c>
    </x:row>
    <x:row r="2555">
      <x:c r="A2555" s="28" t="n">
        <x:v>75</x:v>
      </x:c>
      <x:c r="B2555" s="14" t="n">
        <x:v>45026</x:v>
      </x:c>
      <x:c r="C2555" s="14" t="n">
        <x:v>45100</x:v>
      </x:c>
      <x:c r="D2555" s="14" t="n">
        <x:v>45101</x:v>
      </x:c>
      <x:c r="E2555" s="28" t="n">
        <x:v>2</x:v>
      </x:c>
      <x:c r="F2555" s="8" t="str">
        <x:v>chaikin_ad|obv</x:v>
      </x:c>
    </x:row>
    <x:row r="2556">
      <x:c r="A2556" s="28" t="n">
        <x:v>75</x:v>
      </x:c>
      <x:c r="B2556" s="14" t="n">
        <x:v>45027</x:v>
      </x:c>
      <x:c r="C2556" s="14" t="n">
        <x:v>45101</x:v>
      </x:c>
      <x:c r="D2556" s="14" t="n">
        <x:v>45102</x:v>
      </x:c>
      <x:c r="E2556" s="28" t="n">
        <x:v>2</x:v>
      </x:c>
      <x:c r="F2556" s="8" t="str">
        <x:v>chaikin_ad|obv</x:v>
      </x:c>
    </x:row>
    <x:row r="2557">
      <x:c r="A2557" s="28" t="n">
        <x:v>75</x:v>
      </x:c>
      <x:c r="B2557" s="14" t="n">
        <x:v>45028</x:v>
      </x:c>
      <x:c r="C2557" s="14" t="n">
        <x:v>45102</x:v>
      </x:c>
      <x:c r="D2557" s="14" t="n">
        <x:v>45103</x:v>
      </x:c>
      <x:c r="E2557" s="28" t="n">
        <x:v>2</x:v>
      </x:c>
      <x:c r="F2557" s="8" t="str">
        <x:v>chaikin_ad|obv</x:v>
      </x:c>
    </x:row>
    <x:row r="2558">
      <x:c r="A2558" s="28" t="n">
        <x:v>75</x:v>
      </x:c>
      <x:c r="B2558" s="14" t="n">
        <x:v>45029</x:v>
      </x:c>
      <x:c r="C2558" s="14" t="n">
        <x:v>45103</x:v>
      </x:c>
      <x:c r="D2558" s="14" t="n">
        <x:v>45104</x:v>
      </x:c>
      <x:c r="E2558" s="28" t="n">
        <x:v>2</x:v>
      </x:c>
      <x:c r="F2558" s="8" t="str">
        <x:v>chaikin_ad|obv</x:v>
      </x:c>
    </x:row>
    <x:row r="2559">
      <x:c r="A2559" s="28" t="n">
        <x:v>75</x:v>
      </x:c>
      <x:c r="B2559" s="14" t="n">
        <x:v>45030</x:v>
      </x:c>
      <x:c r="C2559" s="14" t="n">
        <x:v>45104</x:v>
      </x:c>
      <x:c r="D2559" s="14" t="n">
        <x:v>45105</x:v>
      </x:c>
      <x:c r="E2559" s="28" t="n">
        <x:v>2</x:v>
      </x:c>
      <x:c r="F2559" s="8" t="str">
        <x:v>chaikin_ad|obv</x:v>
      </x:c>
    </x:row>
    <x:row r="2560">
      <x:c r="A2560" s="28" t="n">
        <x:v>75</x:v>
      </x:c>
      <x:c r="B2560" s="14" t="n">
        <x:v>45031</x:v>
      </x:c>
      <x:c r="C2560" s="14" t="n">
        <x:v>45105</x:v>
      </x:c>
      <x:c r="D2560" s="14" t="n">
        <x:v>45106</x:v>
      </x:c>
      <x:c r="E2560" s="28" t="n">
        <x:v>2</x:v>
      </x:c>
      <x:c r="F2560" s="8" t="str">
        <x:v>chaikin_ad|obv</x:v>
      </x:c>
    </x:row>
    <x:row r="2561">
      <x:c r="A2561" s="28" t="n">
        <x:v>75</x:v>
      </x:c>
      <x:c r="B2561" s="14" t="n">
        <x:v>45032</x:v>
      </x:c>
      <x:c r="C2561" s="14" t="n">
        <x:v>45106</x:v>
      </x:c>
      <x:c r="D2561" s="14" t="n">
        <x:v>45107</x:v>
      </x:c>
      <x:c r="E2561" s="28" t="n">
        <x:v>3</x:v>
      </x:c>
      <x:c r="F2561" s="8" t="str">
        <x:v>rsi_14|chaikin_ad|obv</x:v>
      </x:c>
    </x:row>
    <x:row r="2562">
      <x:c r="A2562" s="28" t="n">
        <x:v>75</x:v>
      </x:c>
      <x:c r="B2562" s="14" t="n">
        <x:v>45033</x:v>
      </x:c>
      <x:c r="C2562" s="14" t="n">
        <x:v>45107</x:v>
      </x:c>
      <x:c r="D2562" s="14" t="n">
        <x:v>45108</x:v>
      </x:c>
      <x:c r="E2562" s="28" t="n">
        <x:v>3</x:v>
      </x:c>
      <x:c r="F2562" s="8" t="str">
        <x:v>rsi_14|chaikin_ad|obv</x:v>
      </x:c>
    </x:row>
    <x:row r="2563">
      <x:c r="A2563" s="28" t="n">
        <x:v>75</x:v>
      </x:c>
      <x:c r="B2563" s="14" t="n">
        <x:v>45034</x:v>
      </x:c>
      <x:c r="C2563" s="14" t="n">
        <x:v>45108</x:v>
      </x:c>
      <x:c r="D2563" s="14" t="n">
        <x:v>45109</x:v>
      </x:c>
      <x:c r="E2563" s="28" t="n">
        <x:v>3</x:v>
      </x:c>
      <x:c r="F2563" s="8" t="str">
        <x:v>rsi_14|chaikin_ad|obv</x:v>
      </x:c>
    </x:row>
    <x:row r="2564">
      <x:c r="A2564" s="28" t="n">
        <x:v>75</x:v>
      </x:c>
      <x:c r="B2564" s="14" t="n">
        <x:v>45035</x:v>
      </x:c>
      <x:c r="C2564" s="14" t="n">
        <x:v>45109</x:v>
      </x:c>
      <x:c r="D2564" s="14" t="n">
        <x:v>45110</x:v>
      </x:c>
      <x:c r="E2564" s="28" t="n">
        <x:v>3</x:v>
      </x:c>
      <x:c r="F2564" s="8" t="str">
        <x:v>rsi_14|chaikin_ad|obv</x:v>
      </x:c>
    </x:row>
    <x:row r="2565">
      <x:c r="A2565" s="28" t="n">
        <x:v>75</x:v>
      </x:c>
      <x:c r="B2565" s="14" t="n">
        <x:v>45036</x:v>
      </x:c>
      <x:c r="C2565" s="14" t="n">
        <x:v>45110</x:v>
      </x:c>
      <x:c r="D2565" s="14" t="n">
        <x:v>45111</x:v>
      </x:c>
      <x:c r="E2565" s="28" t="n">
        <x:v>3</x:v>
      </x:c>
      <x:c r="F2565" s="8" t="str">
        <x:v>rsi_14|chaikin_ad|obv</x:v>
      </x:c>
    </x:row>
    <x:row r="2566">
      <x:c r="A2566" s="28" t="n">
        <x:v>75</x:v>
      </x:c>
      <x:c r="B2566" s="14" t="n">
        <x:v>45037</x:v>
      </x:c>
      <x:c r="C2566" s="14" t="n">
        <x:v>45111</x:v>
      </x:c>
      <x:c r="D2566" s="14" t="n">
        <x:v>45112</x:v>
      </x:c>
      <x:c r="E2566" s="28" t="n">
        <x:v>3</x:v>
      </x:c>
      <x:c r="F2566" s="8" t="str">
        <x:v>rsi_14|chaikin_ad|obv</x:v>
      </x:c>
    </x:row>
    <x:row r="2567">
      <x:c r="A2567" s="28" t="n">
        <x:v>75</x:v>
      </x:c>
      <x:c r="B2567" s="14" t="n">
        <x:v>45038</x:v>
      </x:c>
      <x:c r="C2567" s="14" t="n">
        <x:v>45112</x:v>
      </x:c>
      <x:c r="D2567" s="14" t="n">
        <x:v>45113</x:v>
      </x:c>
      <x:c r="E2567" s="28" t="n">
        <x:v>3</x:v>
      </x:c>
      <x:c r="F2567" s="8" t="str">
        <x:v>rsi_14|chaikin_ad|obv</x:v>
      </x:c>
    </x:row>
    <x:row r="2568">
      <x:c r="A2568" s="28" t="n">
        <x:v>75</x:v>
      </x:c>
      <x:c r="B2568" s="14" t="n">
        <x:v>45039</x:v>
      </x:c>
      <x:c r="C2568" s="14" t="n">
        <x:v>45113</x:v>
      </x:c>
      <x:c r="D2568" s="14" t="n">
        <x:v>45114</x:v>
      </x:c>
      <x:c r="E2568" s="28" t="n">
        <x:v>3</x:v>
      </x:c>
      <x:c r="F2568" s="8" t="str">
        <x:v>rsi_14|chaikin_ad|obv</x:v>
      </x:c>
    </x:row>
    <x:row r="2569">
      <x:c r="A2569" s="28" t="n">
        <x:v>75</x:v>
      </x:c>
      <x:c r="B2569" s="14" t="n">
        <x:v>45040</x:v>
      </x:c>
      <x:c r="C2569" s="14" t="n">
        <x:v>45114</x:v>
      </x:c>
      <x:c r="D2569" s="14" t="n">
        <x:v>45115</x:v>
      </x:c>
      <x:c r="E2569" s="28" t="n">
        <x:v>3</x:v>
      </x:c>
      <x:c r="F2569" s="8" t="str">
        <x:v>rsi_14|chaikin_ad|obv</x:v>
      </x:c>
    </x:row>
    <x:row r="2570">
      <x:c r="A2570" s="28" t="n">
        <x:v>75</x:v>
      </x:c>
      <x:c r="B2570" s="14" t="n">
        <x:v>45041</x:v>
      </x:c>
      <x:c r="C2570" s="14" t="n">
        <x:v>45115</x:v>
      </x:c>
      <x:c r="D2570" s="14" t="n">
        <x:v>45116</x:v>
      </x:c>
      <x:c r="E2570" s="28" t="n">
        <x:v>3</x:v>
      </x:c>
      <x:c r="F2570" s="8" t="str">
        <x:v>rsi_14|chaikin_ad|obv</x:v>
      </x:c>
    </x:row>
    <x:row r="2571">
      <x:c r="A2571" s="28" t="n">
        <x:v>75</x:v>
      </x:c>
      <x:c r="B2571" s="14" t="n">
        <x:v>45042</x:v>
      </x:c>
      <x:c r="C2571" s="14" t="n">
        <x:v>45116</x:v>
      </x:c>
      <x:c r="D2571" s="14" t="n">
        <x:v>45117</x:v>
      </x:c>
      <x:c r="E2571" s="28" t="n">
        <x:v>2</x:v>
      </x:c>
      <x:c r="F2571" s="8" t="str">
        <x:v>chaikin_ad|obv</x:v>
      </x:c>
    </x:row>
    <x:row r="2572">
      <x:c r="A2572" s="28" t="n">
        <x:v>75</x:v>
      </x:c>
      <x:c r="B2572" s="14" t="n">
        <x:v>45043</x:v>
      </x:c>
      <x:c r="C2572" s="14" t="n">
        <x:v>45117</x:v>
      </x:c>
      <x:c r="D2572" s="14" t="n">
        <x:v>45118</x:v>
      </x:c>
      <x:c r="E2572" s="28" t="n">
        <x:v>2</x:v>
      </x:c>
      <x:c r="F2572" s="8" t="str">
        <x:v>chaikin_ad|obv</x:v>
      </x:c>
    </x:row>
    <x:row r="2573">
      <x:c r="A2573" s="28" t="n">
        <x:v>75</x:v>
      </x:c>
      <x:c r="B2573" s="14" t="n">
        <x:v>45044</x:v>
      </x:c>
      <x:c r="C2573" s="14" t="n">
        <x:v>45118</x:v>
      </x:c>
      <x:c r="D2573" s="14" t="n">
        <x:v>45119</x:v>
      </x:c>
      <x:c r="E2573" s="28" t="n">
        <x:v>2</x:v>
      </x:c>
      <x:c r="F2573" s="8" t="str">
        <x:v>chaikin_ad|obv</x:v>
      </x:c>
    </x:row>
    <x:row r="2574">
      <x:c r="A2574" s="28" t="n">
        <x:v>75</x:v>
      </x:c>
      <x:c r="B2574" s="14" t="n">
        <x:v>45045</x:v>
      </x:c>
      <x:c r="C2574" s="14" t="n">
        <x:v>45119</x:v>
      </x:c>
      <x:c r="D2574" s="14" t="n">
        <x:v>45120</x:v>
      </x:c>
      <x:c r="E2574" s="28" t="n">
        <x:v>2</x:v>
      </x:c>
      <x:c r="F2574" s="8" t="str">
        <x:v>chaikin_ad|obv</x:v>
      </x:c>
    </x:row>
    <x:row r="2575">
      <x:c r="A2575" s="28" t="n">
        <x:v>75</x:v>
      </x:c>
      <x:c r="B2575" s="14" t="n">
        <x:v>45046</x:v>
      </x:c>
      <x:c r="C2575" s="14" t="n">
        <x:v>45120</x:v>
      </x:c>
      <x:c r="D2575" s="14" t="n">
        <x:v>45121</x:v>
      </x:c>
      <x:c r="E2575" s="28" t="n">
        <x:v>2</x:v>
      </x:c>
      <x:c r="F2575" s="8" t="str">
        <x:v>chaikin_ad|obv</x:v>
      </x:c>
    </x:row>
    <x:row r="2576">
      <x:c r="A2576" s="28" t="n">
        <x:v>75</x:v>
      </x:c>
      <x:c r="B2576" s="14" t="n">
        <x:v>45047</x:v>
      </x:c>
      <x:c r="C2576" s="14" t="n">
        <x:v>45121</x:v>
      </x:c>
      <x:c r="D2576" s="14" t="n">
        <x:v>45122</x:v>
      </x:c>
      <x:c r="E2576" s="28" t="n">
        <x:v>2</x:v>
      </x:c>
      <x:c r="F2576" s="8" t="str">
        <x:v>chaikin_ad|obv</x:v>
      </x:c>
    </x:row>
    <x:row r="2577">
      <x:c r="A2577" s="28" t="n">
        <x:v>75</x:v>
      </x:c>
      <x:c r="B2577" s="14" t="n">
        <x:v>45048</x:v>
      </x:c>
      <x:c r="C2577" s="14" t="n">
        <x:v>45122</x:v>
      </x:c>
      <x:c r="D2577" s="14" t="n">
        <x:v>45123</x:v>
      </x:c>
      <x:c r="E2577" s="28" t="n">
        <x:v>2</x:v>
      </x:c>
      <x:c r="F2577" s="8" t="str">
        <x:v>chaikin_ad|obv</x:v>
      </x:c>
    </x:row>
    <x:row r="2578">
      <x:c r="A2578" s="28" t="n">
        <x:v>75</x:v>
      </x:c>
      <x:c r="B2578" s="14" t="n">
        <x:v>45049</x:v>
      </x:c>
      <x:c r="C2578" s="14" t="n">
        <x:v>45123</x:v>
      </x:c>
      <x:c r="D2578" s="14" t="n">
        <x:v>45124</x:v>
      </x:c>
      <x:c r="E2578" s="28" t="n">
        <x:v>2</x:v>
      </x:c>
      <x:c r="F2578" s="8" t="str">
        <x:v>chaikin_ad|obv</x:v>
      </x:c>
    </x:row>
    <x:row r="2579">
      <x:c r="A2579" s="28" t="n">
        <x:v>75</x:v>
      </x:c>
      <x:c r="B2579" s="14" t="n">
        <x:v>45050</x:v>
      </x:c>
      <x:c r="C2579" s="14" t="n">
        <x:v>45124</x:v>
      </x:c>
      <x:c r="D2579" s="14" t="n">
        <x:v>45125</x:v>
      </x:c>
      <x:c r="E2579" s="28" t="n">
        <x:v>2</x:v>
      </x:c>
      <x:c r="F2579" s="8" t="str">
        <x:v>chaikin_ad|obv</x:v>
      </x:c>
    </x:row>
    <x:row r="2580">
      <x:c r="A2580" s="28" t="n">
        <x:v>75</x:v>
      </x:c>
      <x:c r="B2580" s="14" t="n">
        <x:v>45051</x:v>
      </x:c>
      <x:c r="C2580" s="14" t="n">
        <x:v>45125</x:v>
      </x:c>
      <x:c r="D2580" s="14" t="n">
        <x:v>45126</x:v>
      </x:c>
      <x:c r="E2580" s="28" t="n">
        <x:v>2</x:v>
      </x:c>
      <x:c r="F2580" s="8" t="str">
        <x:v>chaikin_ad|obv</x:v>
      </x:c>
    </x:row>
    <x:row r="2581">
      <x:c r="A2581" s="28" t="n">
        <x:v>75</x:v>
      </x:c>
      <x:c r="B2581" s="14" t="n">
        <x:v>45052</x:v>
      </x:c>
      <x:c r="C2581" s="14" t="n">
        <x:v>45126</x:v>
      </x:c>
      <x:c r="D2581" s="14" t="n">
        <x:v>45127</x:v>
      </x:c>
      <x:c r="E2581" s="28" t="n">
        <x:v>2</x:v>
      </x:c>
      <x:c r="F2581" s="8" t="str">
        <x:v>chaikin_ad|obv</x:v>
      </x:c>
    </x:row>
    <x:row r="2582">
      <x:c r="A2582" s="28" t="n">
        <x:v>75</x:v>
      </x:c>
      <x:c r="B2582" s="14" t="n">
        <x:v>45053</x:v>
      </x:c>
      <x:c r="C2582" s="14" t="n">
        <x:v>45127</x:v>
      </x:c>
      <x:c r="D2582" s="14" t="n">
        <x:v>45128</x:v>
      </x:c>
      <x:c r="E2582" s="28" t="n">
        <x:v>2</x:v>
      </x:c>
      <x:c r="F2582" s="8" t="str">
        <x:v>chaikin_ad|obv</x:v>
      </x:c>
    </x:row>
    <x:row r="2583">
      <x:c r="A2583" s="28" t="n">
        <x:v>75</x:v>
      </x:c>
      <x:c r="B2583" s="14" t="n">
        <x:v>45054</x:v>
      </x:c>
      <x:c r="C2583" s="14" t="n">
        <x:v>45128</x:v>
      </x:c>
      <x:c r="D2583" s="14" t="n">
        <x:v>45129</x:v>
      </x:c>
      <x:c r="E2583" s="28" t="n">
        <x:v>2</x:v>
      </x:c>
      <x:c r="F2583" s="8" t="str">
        <x:v>chaikin_ad|obv</x:v>
      </x:c>
    </x:row>
    <x:row r="2584">
      <x:c r="A2584" s="28" t="n">
        <x:v>75</x:v>
      </x:c>
      <x:c r="B2584" s="14" t="n">
        <x:v>45055</x:v>
      </x:c>
      <x:c r="C2584" s="14" t="n">
        <x:v>45129</x:v>
      </x:c>
      <x:c r="D2584" s="14" t="n">
        <x:v>45130</x:v>
      </x:c>
      <x:c r="E2584" s="28" t="n">
        <x:v>2</x:v>
      </x:c>
      <x:c r="F2584" s="8" t="str">
        <x:v>chaikin_ad|obv</x:v>
      </x:c>
    </x:row>
    <x:row r="2585">
      <x:c r="A2585" s="28" t="n">
        <x:v>75</x:v>
      </x:c>
      <x:c r="B2585" s="14" t="n">
        <x:v>45056</x:v>
      </x:c>
      <x:c r="C2585" s="14" t="n">
        <x:v>45130</x:v>
      </x:c>
      <x:c r="D2585" s="14" t="n">
        <x:v>45131</x:v>
      </x:c>
      <x:c r="E2585" s="28" t="n">
        <x:v>2</x:v>
      </x:c>
      <x:c r="F2585" s="8" t="str">
        <x:v>chaikin_ad|obv</x:v>
      </x:c>
    </x:row>
    <x:row r="2586">
      <x:c r="A2586" s="28" t="n">
        <x:v>75</x:v>
      </x:c>
      <x:c r="B2586" s="14" t="n">
        <x:v>45057</x:v>
      </x:c>
      <x:c r="C2586" s="14" t="n">
        <x:v>45131</x:v>
      </x:c>
      <x:c r="D2586" s="14" t="n">
        <x:v>45132</x:v>
      </x:c>
      <x:c r="E2586" s="28" t="n">
        <x:v>2</x:v>
      </x:c>
      <x:c r="F2586" s="8" t="str">
        <x:v>chaikin_ad|obv</x:v>
      </x:c>
    </x:row>
    <x:row r="2587">
      <x:c r="A2587" s="28" t="n">
        <x:v>75</x:v>
      </x:c>
      <x:c r="B2587" s="14" t="n">
        <x:v>45058</x:v>
      </x:c>
      <x:c r="C2587" s="14" t="n">
        <x:v>45132</x:v>
      </x:c>
      <x:c r="D2587" s="14" t="n">
        <x:v>45133</x:v>
      </x:c>
      <x:c r="E2587" s="28" t="n">
        <x:v>2</x:v>
      </x:c>
      <x:c r="F2587" s="8" t="str">
        <x:v>chaikin_ad|obv</x:v>
      </x:c>
    </x:row>
    <x:row r="2588">
      <x:c r="A2588" s="28" t="n">
        <x:v>75</x:v>
      </x:c>
      <x:c r="B2588" s="14" t="n">
        <x:v>45059</x:v>
      </x:c>
      <x:c r="C2588" s="14" t="n">
        <x:v>45133</x:v>
      </x:c>
      <x:c r="D2588" s="14" t="n">
        <x:v>45134</x:v>
      </x:c>
      <x:c r="E2588" s="28" t="n">
        <x:v>2</x:v>
      </x:c>
      <x:c r="F2588" s="8" t="str">
        <x:v>chaikin_ad|obv</x:v>
      </x:c>
    </x:row>
    <x:row r="2589">
      <x:c r="A2589" s="28" t="n">
        <x:v>75</x:v>
      </x:c>
      <x:c r="B2589" s="14" t="n">
        <x:v>45060</x:v>
      </x:c>
      <x:c r="C2589" s="14" t="n">
        <x:v>45134</x:v>
      </x:c>
      <x:c r="D2589" s="14" t="n">
        <x:v>45135</x:v>
      </x:c>
      <x:c r="E2589" s="28" t="n">
        <x:v>2</x:v>
      </x:c>
      <x:c r="F2589" s="8" t="str">
        <x:v>chaikin_ad|obv</x:v>
      </x:c>
    </x:row>
    <x:row r="2590">
      <x:c r="A2590" s="28" t="n">
        <x:v>75</x:v>
      </x:c>
      <x:c r="B2590" s="14" t="n">
        <x:v>45061</x:v>
      </x:c>
      <x:c r="C2590" s="14" t="n">
        <x:v>45135</x:v>
      </x:c>
      <x:c r="D2590" s="14" t="n">
        <x:v>45136</x:v>
      </x:c>
      <x:c r="E2590" s="28" t="n">
        <x:v>2</x:v>
      </x:c>
      <x:c r="F2590" s="8" t="str">
        <x:v>chaikin_ad|obv</x:v>
      </x:c>
    </x:row>
    <x:row r="2591">
      <x:c r="A2591" s="28" t="n">
        <x:v>75</x:v>
      </x:c>
      <x:c r="B2591" s="14" t="n">
        <x:v>45062</x:v>
      </x:c>
      <x:c r="C2591" s="14" t="n">
        <x:v>45136</x:v>
      </x:c>
      <x:c r="D2591" s="14" t="n">
        <x:v>45137</x:v>
      </x:c>
      <x:c r="E2591" s="28" t="n">
        <x:v>2</x:v>
      </x:c>
      <x:c r="F2591" s="8" t="str">
        <x:v>chaikin_ad|obv</x:v>
      </x:c>
    </x:row>
    <x:row r="2592">
      <x:c r="A2592" s="28" t="n">
        <x:v>75</x:v>
      </x:c>
      <x:c r="B2592" s="14" t="n">
        <x:v>45063</x:v>
      </x:c>
      <x:c r="C2592" s="14" t="n">
        <x:v>45137</x:v>
      </x:c>
      <x:c r="D2592" s="14" t="n">
        <x:v>45138</x:v>
      </x:c>
      <x:c r="E2592" s="28" t="n">
        <x:v>2</x:v>
      </x:c>
      <x:c r="F2592" s="8" t="str">
        <x:v>chaikin_ad|obv</x:v>
      </x:c>
    </x:row>
    <x:row r="2593">
      <x:c r="A2593" s="28" t="n">
        <x:v>75</x:v>
      </x:c>
      <x:c r="B2593" s="14" t="n">
        <x:v>45064</x:v>
      </x:c>
      <x:c r="C2593" s="14" t="n">
        <x:v>45138</x:v>
      </x:c>
      <x:c r="D2593" s="14" t="n">
        <x:v>45139</x:v>
      </x:c>
      <x:c r="E2593" s="28" t="n">
        <x:v>2</x:v>
      </x:c>
      <x:c r="F2593" s="8" t="str">
        <x:v>chaikin_ad|obv</x:v>
      </x:c>
    </x:row>
    <x:row r="2594">
      <x:c r="A2594" s="28" t="n">
        <x:v>75</x:v>
      </x:c>
      <x:c r="B2594" s="14" t="n">
        <x:v>45065</x:v>
      </x:c>
      <x:c r="C2594" s="14" t="n">
        <x:v>45139</x:v>
      </x:c>
      <x:c r="D2594" s="14" t="n">
        <x:v>45140</x:v>
      </x:c>
      <x:c r="E2594" s="28" t="n">
        <x:v>2</x:v>
      </x:c>
      <x:c r="F2594" s="8" t="str">
        <x:v>chaikin_ad|obv</x:v>
      </x:c>
    </x:row>
    <x:row r="2595">
      <x:c r="A2595" s="28" t="n">
        <x:v>75</x:v>
      </x:c>
      <x:c r="B2595" s="14" t="n">
        <x:v>45066</x:v>
      </x:c>
      <x:c r="C2595" s="14" t="n">
        <x:v>45140</x:v>
      </x:c>
      <x:c r="D2595" s="14" t="n">
        <x:v>45141</x:v>
      </x:c>
      <x:c r="E2595" s="28" t="n">
        <x:v>2</x:v>
      </x:c>
      <x:c r="F2595" s="8" t="str">
        <x:v>chaikin_ad|obv</x:v>
      </x:c>
    </x:row>
    <x:row r="2596">
      <x:c r="A2596" s="28" t="n">
        <x:v>75</x:v>
      </x:c>
      <x:c r="B2596" s="14" t="n">
        <x:v>45067</x:v>
      </x:c>
      <x:c r="C2596" s="14" t="n">
        <x:v>45141</x:v>
      </x:c>
      <x:c r="D2596" s="14" t="n">
        <x:v>45142</x:v>
      </x:c>
      <x:c r="E2596" s="28" t="n">
        <x:v>2</x:v>
      </x:c>
      <x:c r="F2596" s="8" t="str">
        <x:v>chaikin_ad|obv</x:v>
      </x:c>
    </x:row>
    <x:row r="2597">
      <x:c r="A2597" s="28" t="n">
        <x:v>75</x:v>
      </x:c>
      <x:c r="B2597" s="14" t="n">
        <x:v>45068</x:v>
      </x:c>
      <x:c r="C2597" s="14" t="n">
        <x:v>45142</x:v>
      </x:c>
      <x:c r="D2597" s="14" t="n">
        <x:v>45143</x:v>
      </x:c>
      <x:c r="E2597" s="28" t="n">
        <x:v>2</x:v>
      </x:c>
      <x:c r="F2597" s="8" t="str">
        <x:v>chaikin_ad|obv</x:v>
      </x:c>
    </x:row>
    <x:row r="2598">
      <x:c r="A2598" s="28" t="n">
        <x:v>75</x:v>
      </x:c>
      <x:c r="B2598" s="14" t="n">
        <x:v>45069</x:v>
      </x:c>
      <x:c r="C2598" s="14" t="n">
        <x:v>45143</x:v>
      </x:c>
      <x:c r="D2598" s="14" t="n">
        <x:v>45144</x:v>
      </x:c>
      <x:c r="E2598" s="28" t="n">
        <x:v>2</x:v>
      </x:c>
      <x:c r="F2598" s="8" t="str">
        <x:v>chaikin_ad|obv</x:v>
      </x:c>
    </x:row>
    <x:row r="2599">
      <x:c r="A2599" s="28" t="n">
        <x:v>75</x:v>
      </x:c>
      <x:c r="B2599" s="14" t="n">
        <x:v>45070</x:v>
      </x:c>
      <x:c r="C2599" s="14" t="n">
        <x:v>45144</x:v>
      </x:c>
      <x:c r="D2599" s="14" t="n">
        <x:v>45145</x:v>
      </x:c>
      <x:c r="E2599" s="28" t="n">
        <x:v>2</x:v>
      </x:c>
      <x:c r="F2599" s="8" t="str">
        <x:v>chaikin_ad|obv</x:v>
      </x:c>
    </x:row>
    <x:row r="2600">
      <x:c r="A2600" s="28" t="n">
        <x:v>75</x:v>
      </x:c>
      <x:c r="B2600" s="14" t="n">
        <x:v>45071</x:v>
      </x:c>
      <x:c r="C2600" s="14" t="n">
        <x:v>45145</x:v>
      </x:c>
      <x:c r="D2600" s="14" t="n">
        <x:v>45146</x:v>
      </x:c>
      <x:c r="E2600" s="28" t="n">
        <x:v>2</x:v>
      </x:c>
      <x:c r="F2600" s="8" t="str">
        <x:v>chaikin_ad|obv</x:v>
      </x:c>
    </x:row>
    <x:row r="2601">
      <x:c r="A2601" s="28" t="n">
        <x:v>75</x:v>
      </x:c>
      <x:c r="B2601" s="14" t="n">
        <x:v>45072</x:v>
      </x:c>
      <x:c r="C2601" s="14" t="n">
        <x:v>45146</x:v>
      </x:c>
      <x:c r="D2601" s="14" t="n">
        <x:v>45147</x:v>
      </x:c>
      <x:c r="E2601" s="28" t="n">
        <x:v>2</x:v>
      </x:c>
      <x:c r="F2601" s="8" t="str">
        <x:v>chaikin_ad|obv</x:v>
      </x:c>
    </x:row>
    <x:row r="2602">
      <x:c r="A2602" s="28" t="n">
        <x:v>75</x:v>
      </x:c>
      <x:c r="B2602" s="14" t="n">
        <x:v>45073</x:v>
      </x:c>
      <x:c r="C2602" s="14" t="n">
        <x:v>45147</x:v>
      </x:c>
      <x:c r="D2602" s="14" t="n">
        <x:v>45148</x:v>
      </x:c>
      <x:c r="E2602" s="28" t="n">
        <x:v>2</x:v>
      </x:c>
      <x:c r="F2602" s="8" t="str">
        <x:v>chaikin_ad|obv</x:v>
      </x:c>
    </x:row>
    <x:row r="2603">
      <x:c r="A2603" s="28" t="n">
        <x:v>75</x:v>
      </x:c>
      <x:c r="B2603" s="14" t="n">
        <x:v>45074</x:v>
      </x:c>
      <x:c r="C2603" s="14" t="n">
        <x:v>45148</x:v>
      </x:c>
      <x:c r="D2603" s="14" t="n">
        <x:v>45149</x:v>
      </x:c>
      <x:c r="E2603" s="28" t="n">
        <x:v>2</x:v>
      </x:c>
      <x:c r="F2603" s="8" t="str">
        <x:v>chaikin_ad|obv</x:v>
      </x:c>
    </x:row>
    <x:row r="2604">
      <x:c r="A2604" s="28" t="n">
        <x:v>75</x:v>
      </x:c>
      <x:c r="B2604" s="14" t="n">
        <x:v>45075</x:v>
      </x:c>
      <x:c r="C2604" s="14" t="n">
        <x:v>45149</x:v>
      </x:c>
      <x:c r="D2604" s="14" t="n">
        <x:v>45150</x:v>
      </x:c>
      <x:c r="E2604" s="28" t="n">
        <x:v>2</x:v>
      </x:c>
      <x:c r="F2604" s="8" t="str">
        <x:v>rsi_14|chaikin_ad</x:v>
      </x:c>
    </x:row>
    <x:row r="2605">
      <x:c r="A2605" s="28" t="n">
        <x:v>75</x:v>
      </x:c>
      <x:c r="B2605" s="14" t="n">
        <x:v>45076</x:v>
      </x:c>
      <x:c r="C2605" s="14" t="n">
        <x:v>45150</x:v>
      </x:c>
      <x:c r="D2605" s="14" t="n">
        <x:v>45151</x:v>
      </x:c>
      <x:c r="E2605" s="28" t="n">
        <x:v>2</x:v>
      </x:c>
      <x:c r="F2605" s="8" t="str">
        <x:v>rsi_14|chaikin_ad</x:v>
      </x:c>
    </x:row>
    <x:row r="2606">
      <x:c r="A2606" s="28" t="n">
        <x:v>75</x:v>
      </x:c>
      <x:c r="B2606" s="14" t="n">
        <x:v>45077</x:v>
      </x:c>
      <x:c r="C2606" s="14" t="n">
        <x:v>45151</x:v>
      </x:c>
      <x:c r="D2606" s="14" t="n">
        <x:v>45152</x:v>
      </x:c>
      <x:c r="E2606" s="28" t="n">
        <x:v>2</x:v>
      </x:c>
      <x:c r="F2606" s="8" t="str">
        <x:v>chaikin_ad|obv</x:v>
      </x:c>
    </x:row>
    <x:row r="2607">
      <x:c r="A2607" s="28" t="n">
        <x:v>75</x:v>
      </x:c>
      <x:c r="B2607" s="14" t="n">
        <x:v>45078</x:v>
      </x:c>
      <x:c r="C2607" s="14" t="n">
        <x:v>45152</x:v>
      </x:c>
      <x:c r="D2607" s="14" t="n">
        <x:v>45153</x:v>
      </x:c>
      <x:c r="E2607" s="28" t="n">
        <x:v>2</x:v>
      </x:c>
      <x:c r="F2607" s="8" t="str">
        <x:v>chaikin_ad|obv</x:v>
      </x:c>
    </x:row>
    <x:row r="2608">
      <x:c r="A2608" s="28" t="n">
        <x:v>75</x:v>
      </x:c>
      <x:c r="B2608" s="14" t="n">
        <x:v>45079</x:v>
      </x:c>
      <x:c r="C2608" s="14" t="n">
        <x:v>45153</x:v>
      </x:c>
      <x:c r="D2608" s="14" t="n">
        <x:v>45154</x:v>
      </x:c>
      <x:c r="E2608" s="28" t="n">
        <x:v>2</x:v>
      </x:c>
      <x:c r="F2608" s="8" t="str">
        <x:v>chaikin_ad|obv</x:v>
      </x:c>
    </x:row>
    <x:row r="2609">
      <x:c r="A2609" s="28" t="n">
        <x:v>75</x:v>
      </x:c>
      <x:c r="B2609" s="14" t="n">
        <x:v>45080</x:v>
      </x:c>
      <x:c r="C2609" s="14" t="n">
        <x:v>45154</x:v>
      </x:c>
      <x:c r="D2609" s="14" t="n">
        <x:v>45155</x:v>
      </x:c>
      <x:c r="E2609" s="28" t="n">
        <x:v>2</x:v>
      </x:c>
      <x:c r="F2609" s="8" t="str">
        <x:v>chaikin_ad|obv</x:v>
      </x:c>
    </x:row>
    <x:row r="2610">
      <x:c r="A2610" s="28" t="n">
        <x:v>75</x:v>
      </x:c>
      <x:c r="B2610" s="14" t="n">
        <x:v>45081</x:v>
      </x:c>
      <x:c r="C2610" s="14" t="n">
        <x:v>45155</x:v>
      </x:c>
      <x:c r="D2610" s="14" t="n">
        <x:v>45156</x:v>
      </x:c>
      <x:c r="E2610" s="28" t="n">
        <x:v>2</x:v>
      </x:c>
      <x:c r="F2610" s="8" t="str">
        <x:v>chaikin_ad|obv</x:v>
      </x:c>
    </x:row>
    <x:row r="2611">
      <x:c r="A2611" s="28" t="n">
        <x:v>75</x:v>
      </x:c>
      <x:c r="B2611" s="14" t="n">
        <x:v>45082</x:v>
      </x:c>
      <x:c r="C2611" s="14" t="n">
        <x:v>45156</x:v>
      </x:c>
      <x:c r="D2611" s="14" t="n">
        <x:v>45157</x:v>
      </x:c>
      <x:c r="E2611" s="28" t="n">
        <x:v>2</x:v>
      </x:c>
      <x:c r="F2611" s="8" t="str">
        <x:v>chaikin_ad|obv</x:v>
      </x:c>
    </x:row>
    <x:row r="2612">
      <x:c r="A2612" s="28" t="n">
        <x:v>75</x:v>
      </x:c>
      <x:c r="B2612" s="14" t="n">
        <x:v>45083</x:v>
      </x:c>
      <x:c r="C2612" s="14" t="n">
        <x:v>45157</x:v>
      </x:c>
      <x:c r="D2612" s="14" t="n">
        <x:v>45158</x:v>
      </x:c>
      <x:c r="E2612" s="28" t="n">
        <x:v>2</x:v>
      </x:c>
      <x:c r="F2612" s="8" t="str">
        <x:v>chaikin_ad|obv</x:v>
      </x:c>
    </x:row>
    <x:row r="2613">
      <x:c r="A2613" s="28" t="n">
        <x:v>75</x:v>
      </x:c>
      <x:c r="B2613" s="14" t="n">
        <x:v>45084</x:v>
      </x:c>
      <x:c r="C2613" s="14" t="n">
        <x:v>45158</x:v>
      </x:c>
      <x:c r="D2613" s="14" t="n">
        <x:v>45159</x:v>
      </x:c>
      <x:c r="E2613" s="28" t="n">
        <x:v>2</x:v>
      </x:c>
      <x:c r="F2613" s="8" t="str">
        <x:v>chaikin_ad|obv</x:v>
      </x:c>
    </x:row>
    <x:row r="2614">
      <x:c r="A2614" s="28" t="n">
        <x:v>75</x:v>
      </x:c>
      <x:c r="B2614" s="14" t="n">
        <x:v>45085</x:v>
      </x:c>
      <x:c r="C2614" s="14" t="n">
        <x:v>45159</x:v>
      </x:c>
      <x:c r="D2614" s="14" t="n">
        <x:v>45160</x:v>
      </x:c>
      <x:c r="E2614" s="28" t="n">
        <x:v>3</x:v>
      </x:c>
      <x:c r="F2614" s="8" t="str">
        <x:v>rsi_14|chaikin_ad|obv</x:v>
      </x:c>
    </x:row>
    <x:row r="2615">
      <x:c r="A2615" s="28" t="n">
        <x:v>75</x:v>
      </x:c>
      <x:c r="B2615" s="14" t="n">
        <x:v>45086</x:v>
      </x:c>
      <x:c r="C2615" s="14" t="n">
        <x:v>45160</x:v>
      </x:c>
      <x:c r="D2615" s="14" t="n">
        <x:v>45161</x:v>
      </x:c>
      <x:c r="E2615" s="28" t="n">
        <x:v>3</x:v>
      </x:c>
      <x:c r="F2615" s="8" t="str">
        <x:v>rsi_14|chaikin_ad|obv</x:v>
      </x:c>
    </x:row>
    <x:row r="2616">
      <x:c r="A2616" s="28" t="n">
        <x:v>75</x:v>
      </x:c>
      <x:c r="B2616" s="14" t="n">
        <x:v>45087</x:v>
      </x:c>
      <x:c r="C2616" s="14" t="n">
        <x:v>45161</x:v>
      </x:c>
      <x:c r="D2616" s="14" t="n">
        <x:v>45162</x:v>
      </x:c>
      <x:c r="E2616" s="28" t="n">
        <x:v>3</x:v>
      </x:c>
      <x:c r="F2616" s="8" t="str">
        <x:v>rsi_14|chaikin_ad|obv</x:v>
      </x:c>
    </x:row>
    <x:row r="2617">
      <x:c r="A2617" s="28" t="n">
        <x:v>75</x:v>
      </x:c>
      <x:c r="B2617" s="14" t="n">
        <x:v>45088</x:v>
      </x:c>
      <x:c r="C2617" s="14" t="n">
        <x:v>45162</x:v>
      </x:c>
      <x:c r="D2617" s="14" t="n">
        <x:v>45163</x:v>
      </x:c>
      <x:c r="E2617" s="28" t="n">
        <x:v>3</x:v>
      </x:c>
      <x:c r="F2617" s="8" t="str">
        <x:v>rsi_14|chaikin_ad|obv</x:v>
      </x:c>
    </x:row>
    <x:row r="2618">
      <x:c r="A2618" s="28" t="n">
        <x:v>75</x:v>
      </x:c>
      <x:c r="B2618" s="14" t="n">
        <x:v>45089</x:v>
      </x:c>
      <x:c r="C2618" s="14" t="n">
        <x:v>45163</x:v>
      </x:c>
      <x:c r="D2618" s="14" t="n">
        <x:v>45164</x:v>
      </x:c>
      <x:c r="E2618" s="28" t="n">
        <x:v>3</x:v>
      </x:c>
      <x:c r="F2618" s="8" t="str">
        <x:v>rsi_14|chaikin_ad|obv</x:v>
      </x:c>
    </x:row>
    <x:row r="2619">
      <x:c r="A2619" s="28" t="n">
        <x:v>75</x:v>
      </x:c>
      <x:c r="B2619" s="14" t="n">
        <x:v>45090</x:v>
      </x:c>
      <x:c r="C2619" s="14" t="n">
        <x:v>45164</x:v>
      </x:c>
      <x:c r="D2619" s="14" t="n">
        <x:v>45165</x:v>
      </x:c>
      <x:c r="E2619" s="28" t="n">
        <x:v>3</x:v>
      </x:c>
      <x:c r="F2619" s="8" t="str">
        <x:v>rsi_14|chaikin_ad|obv</x:v>
      </x:c>
    </x:row>
    <x:row r="2620">
      <x:c r="A2620" s="28" t="n">
        <x:v>75</x:v>
      </x:c>
      <x:c r="B2620" s="14" t="n">
        <x:v>45091</x:v>
      </x:c>
      <x:c r="C2620" s="14" t="n">
        <x:v>45165</x:v>
      </x:c>
      <x:c r="D2620" s="14" t="n">
        <x:v>45166</x:v>
      </x:c>
      <x:c r="E2620" s="28" t="n">
        <x:v>3</x:v>
      </x:c>
      <x:c r="F2620" s="8" t="str">
        <x:v>rsi_14|chaikin_ad|obv</x:v>
      </x:c>
    </x:row>
    <x:row r="2621">
      <x:c r="A2621" s="28" t="n">
        <x:v>75</x:v>
      </x:c>
      <x:c r="B2621" s="14" t="n">
        <x:v>45092</x:v>
      </x:c>
      <x:c r="C2621" s="14" t="n">
        <x:v>45166</x:v>
      </x:c>
      <x:c r="D2621" s="14" t="n">
        <x:v>45167</x:v>
      </x:c>
      <x:c r="E2621" s="28" t="n">
        <x:v>3</x:v>
      </x:c>
      <x:c r="F2621" s="8" t="str">
        <x:v>rsi_14|chaikin_ad|obv</x:v>
      </x:c>
    </x:row>
    <x:row r="2622">
      <x:c r="A2622" s="28" t="n">
        <x:v>75</x:v>
      </x:c>
      <x:c r="B2622" s="14" t="n">
        <x:v>45093</x:v>
      </x:c>
      <x:c r="C2622" s="14" t="n">
        <x:v>45167</x:v>
      </x:c>
      <x:c r="D2622" s="14" t="n">
        <x:v>45168</x:v>
      </x:c>
      <x:c r="E2622" s="28" t="n">
        <x:v>3</x:v>
      </x:c>
      <x:c r="F2622" s="8" t="str">
        <x:v>rsi_14|chaikin_ad|obv</x:v>
      </x:c>
    </x:row>
    <x:row r="2623">
      <x:c r="A2623" s="28" t="n">
        <x:v>75</x:v>
      </x:c>
      <x:c r="B2623" s="14" t="n">
        <x:v>45094</x:v>
      </x:c>
      <x:c r="C2623" s="14" t="n">
        <x:v>45168</x:v>
      </x:c>
      <x:c r="D2623" s="14" t="n">
        <x:v>45169</x:v>
      </x:c>
      <x:c r="E2623" s="28" t="n">
        <x:v>3</x:v>
      </x:c>
      <x:c r="F2623" s="8" t="str">
        <x:v>rsi_14|chaikin_ad|obv</x:v>
      </x:c>
    </x:row>
    <x:row r="2624">
      <x:c r="A2624" s="28" t="n">
        <x:v>75</x:v>
      </x:c>
      <x:c r="B2624" s="14" t="n">
        <x:v>45095</x:v>
      </x:c>
      <x:c r="C2624" s="14" t="n">
        <x:v>45169</x:v>
      </x:c>
      <x:c r="D2624" s="14" t="n">
        <x:v>45170</x:v>
      </x:c>
      <x:c r="E2624" s="28" t="n">
        <x:v>3</x:v>
      </x:c>
      <x:c r="F2624" s="8" t="str">
        <x:v>rsi_14|chaikin_ad|obv</x:v>
      </x:c>
    </x:row>
    <x:row r="2625">
      <x:c r="A2625" s="28" t="n">
        <x:v>75</x:v>
      </x:c>
      <x:c r="B2625" s="14" t="n">
        <x:v>45096</x:v>
      </x:c>
      <x:c r="C2625" s="14" t="n">
        <x:v>45170</x:v>
      </x:c>
      <x:c r="D2625" s="14" t="n">
        <x:v>45171</x:v>
      </x:c>
      <x:c r="E2625" s="28" t="n">
        <x:v>3</x:v>
      </x:c>
      <x:c r="F2625" s="8" t="str">
        <x:v>rsi_14|chaikin_ad|obv</x:v>
      </x:c>
    </x:row>
    <x:row r="2626">
      <x:c r="A2626" s="28" t="n">
        <x:v>75</x:v>
      </x:c>
      <x:c r="B2626" s="14" t="n">
        <x:v>45097</x:v>
      </x:c>
      <x:c r="C2626" s="14" t="n">
        <x:v>45171</x:v>
      </x:c>
      <x:c r="D2626" s="14" t="n">
        <x:v>45172</x:v>
      </x:c>
      <x:c r="E2626" s="28" t="n">
        <x:v>3</x:v>
      </x:c>
      <x:c r="F2626" s="8" t="str">
        <x:v>rsi_14|chaikin_ad|obv</x:v>
      </x:c>
    </x:row>
    <x:row r="2627">
      <x:c r="A2627" s="28" t="n">
        <x:v>75</x:v>
      </x:c>
      <x:c r="B2627" s="14" t="n">
        <x:v>45098</x:v>
      </x:c>
      <x:c r="C2627" s="14" t="n">
        <x:v>45172</x:v>
      </x:c>
      <x:c r="D2627" s="14" t="n">
        <x:v>45173</x:v>
      </x:c>
      <x:c r="E2627" s="28" t="n">
        <x:v>3</x:v>
      </x:c>
      <x:c r="F2627" s="8" t="str">
        <x:v>rsi_14|chaikin_ad|obv</x:v>
      </x:c>
    </x:row>
    <x:row r="2628">
      <x:c r="A2628" s="28" t="n">
        <x:v>75</x:v>
      </x:c>
      <x:c r="B2628" s="14" t="n">
        <x:v>45099</x:v>
      </x:c>
      <x:c r="C2628" s="14" t="n">
        <x:v>45173</x:v>
      </x:c>
      <x:c r="D2628" s="14" t="n">
        <x:v>45174</x:v>
      </x:c>
      <x:c r="E2628" s="28" t="n">
        <x:v>2</x:v>
      </x:c>
      <x:c r="F2628" s="8" t="str">
        <x:v>chaikin_ad|obv</x:v>
      </x:c>
    </x:row>
    <x:row r="2629">
      <x:c r="A2629" s="28" t="n">
        <x:v>75</x:v>
      </x:c>
      <x:c r="B2629" s="14" t="n">
        <x:v>45100</x:v>
      </x:c>
      <x:c r="C2629" s="14" t="n">
        <x:v>45174</x:v>
      </x:c>
      <x:c r="D2629" s="14" t="n">
        <x:v>45175</x:v>
      </x:c>
      <x:c r="E2629" s="28" t="n">
        <x:v>2</x:v>
      </x:c>
      <x:c r="F2629" s="8" t="str">
        <x:v>chaikin_ad|obv</x:v>
      </x:c>
    </x:row>
    <x:row r="2630">
      <x:c r="A2630" s="28" t="n">
        <x:v>75</x:v>
      </x:c>
      <x:c r="B2630" s="14" t="n">
        <x:v>45101</x:v>
      </x:c>
      <x:c r="C2630" s="14" t="n">
        <x:v>45175</x:v>
      </x:c>
      <x:c r="D2630" s="14" t="n">
        <x:v>45176</x:v>
      </x:c>
      <x:c r="E2630" s="28" t="n">
        <x:v>2</x:v>
      </x:c>
      <x:c r="F2630" s="8" t="str">
        <x:v>chaikin_ad|obv</x:v>
      </x:c>
    </x:row>
    <x:row r="2631">
      <x:c r="A2631" s="28" t="n">
        <x:v>75</x:v>
      </x:c>
      <x:c r="B2631" s="14" t="n">
        <x:v>45102</x:v>
      </x:c>
      <x:c r="C2631" s="14" t="n">
        <x:v>45176</x:v>
      </x:c>
      <x:c r="D2631" s="14" t="n">
        <x:v>45177</x:v>
      </x:c>
      <x:c r="E2631" s="28" t="n">
        <x:v>2</x:v>
      </x:c>
      <x:c r="F2631" s="8" t="str">
        <x:v>chaikin_ad|obv</x:v>
      </x:c>
    </x:row>
    <x:row r="2632">
      <x:c r="A2632" s="28" t="n">
        <x:v>75</x:v>
      </x:c>
      <x:c r="B2632" s="14" t="n">
        <x:v>45103</x:v>
      </x:c>
      <x:c r="C2632" s="14" t="n">
        <x:v>45177</x:v>
      </x:c>
      <x:c r="D2632" s="14" t="n">
        <x:v>45178</x:v>
      </x:c>
      <x:c r="E2632" s="28" t="n">
        <x:v>2</x:v>
      </x:c>
      <x:c r="F2632" s="8" t="str">
        <x:v>chaikin_ad|obv</x:v>
      </x:c>
    </x:row>
    <x:row r="2633">
      <x:c r="A2633" s="28" t="n">
        <x:v>75</x:v>
      </x:c>
      <x:c r="B2633" s="14" t="n">
        <x:v>45104</x:v>
      </x:c>
      <x:c r="C2633" s="14" t="n">
        <x:v>45178</x:v>
      </x:c>
      <x:c r="D2633" s="14" t="n">
        <x:v>45179</x:v>
      </x:c>
      <x:c r="E2633" s="28" t="n">
        <x:v>2</x:v>
      </x:c>
      <x:c r="F2633" s="8" t="str">
        <x:v>chaikin_ad|obv</x:v>
      </x:c>
    </x:row>
    <x:row r="2634">
      <x:c r="A2634" s="28" t="n">
        <x:v>75</x:v>
      </x:c>
      <x:c r="B2634" s="14" t="n">
        <x:v>45105</x:v>
      </x:c>
      <x:c r="C2634" s="14" t="n">
        <x:v>45179</x:v>
      </x:c>
      <x:c r="D2634" s="14" t="n">
        <x:v>45180</x:v>
      </x:c>
      <x:c r="E2634" s="28" t="n">
        <x:v>2</x:v>
      </x:c>
      <x:c r="F2634" s="8" t="str">
        <x:v>chaikin_ad|obv</x:v>
      </x:c>
    </x:row>
    <x:row r="2635">
      <x:c r="A2635" s="28" t="n">
        <x:v>75</x:v>
      </x:c>
      <x:c r="B2635" s="14" t="n">
        <x:v>45106</x:v>
      </x:c>
      <x:c r="C2635" s="14" t="n">
        <x:v>45180</x:v>
      </x:c>
      <x:c r="D2635" s="14" t="n">
        <x:v>45181</x:v>
      </x:c>
      <x:c r="E2635" s="28" t="n">
        <x:v>2</x:v>
      </x:c>
      <x:c r="F2635" s="8" t="str">
        <x:v>chaikin_ad|obv</x:v>
      </x:c>
    </x:row>
    <x:row r="2636">
      <x:c r="A2636" s="28" t="n">
        <x:v>75</x:v>
      </x:c>
      <x:c r="B2636" s="14" t="n">
        <x:v>45107</x:v>
      </x:c>
      <x:c r="C2636" s="14" t="n">
        <x:v>45181</x:v>
      </x:c>
      <x:c r="D2636" s="14" t="n">
        <x:v>45182</x:v>
      </x:c>
      <x:c r="E2636" s="28" t="n">
        <x:v>2</x:v>
      </x:c>
      <x:c r="F2636" s="8" t="str">
        <x:v>chaikin_ad|obv</x:v>
      </x:c>
    </x:row>
    <x:row r="2637">
      <x:c r="A2637" s="28" t="n">
        <x:v>75</x:v>
      </x:c>
      <x:c r="B2637" s="14" t="n">
        <x:v>45108</x:v>
      </x:c>
      <x:c r="C2637" s="14" t="n">
        <x:v>45182</x:v>
      </x:c>
      <x:c r="D2637" s="14" t="n">
        <x:v>45183</x:v>
      </x:c>
      <x:c r="E2637" s="28" t="n">
        <x:v>2</x:v>
      </x:c>
      <x:c r="F2637" s="8" t="str">
        <x:v>chaikin_ad|obv</x:v>
      </x:c>
    </x:row>
    <x:row r="2638">
      <x:c r="A2638" s="28" t="n">
        <x:v>75</x:v>
      </x:c>
      <x:c r="B2638" s="14" t="n">
        <x:v>45109</x:v>
      </x:c>
      <x:c r="C2638" s="14" t="n">
        <x:v>45183</x:v>
      </x:c>
      <x:c r="D2638" s="14" t="n">
        <x:v>45184</x:v>
      </x:c>
      <x:c r="E2638" s="28" t="n">
        <x:v>2</x:v>
      </x:c>
      <x:c r="F2638" s="8" t="str">
        <x:v>chaikin_ad|obv</x:v>
      </x:c>
    </x:row>
    <x:row r="2639">
      <x:c r="A2639" s="28" t="n">
        <x:v>75</x:v>
      </x:c>
      <x:c r="B2639" s="14" t="n">
        <x:v>45110</x:v>
      </x:c>
      <x:c r="C2639" s="14" t="n">
        <x:v>45184</x:v>
      </x:c>
      <x:c r="D2639" s="14" t="n">
        <x:v>45185</x:v>
      </x:c>
      <x:c r="E2639" s="28" t="n">
        <x:v>2</x:v>
      </x:c>
      <x:c r="F2639" s="8" t="str">
        <x:v>chaikin_ad|obv</x:v>
      </x:c>
    </x:row>
    <x:row r="2640">
      <x:c r="A2640" s="28" t="n">
        <x:v>75</x:v>
      </x:c>
      <x:c r="B2640" s="14" t="n">
        <x:v>45111</x:v>
      </x:c>
      <x:c r="C2640" s="14" t="n">
        <x:v>45185</x:v>
      </x:c>
      <x:c r="D2640" s="14" t="n">
        <x:v>45186</x:v>
      </x:c>
      <x:c r="E2640" s="28" t="n">
        <x:v>2</x:v>
      </x:c>
      <x:c r="F2640" s="8" t="str">
        <x:v>chaikin_ad|obv</x:v>
      </x:c>
    </x:row>
    <x:row r="2641">
      <x:c r="A2641" s="28" t="n">
        <x:v>75</x:v>
      </x:c>
      <x:c r="B2641" s="14" t="n">
        <x:v>45112</x:v>
      </x:c>
      <x:c r="C2641" s="14" t="n">
        <x:v>45186</x:v>
      </x:c>
      <x:c r="D2641" s="14" t="n">
        <x:v>45187</x:v>
      </x:c>
      <x:c r="E2641" s="28" t="n">
        <x:v>2</x:v>
      </x:c>
      <x:c r="F2641" s="8" t="str">
        <x:v>chaikin_ad|obv</x:v>
      </x:c>
    </x:row>
    <x:row r="2642">
      <x:c r="A2642" s="28" t="n">
        <x:v>75</x:v>
      </x:c>
      <x:c r="B2642" s="14" t="n">
        <x:v>45113</x:v>
      </x:c>
      <x:c r="C2642" s="14" t="n">
        <x:v>45187</x:v>
      </x:c>
      <x:c r="D2642" s="14" t="n">
        <x:v>45188</x:v>
      </x:c>
      <x:c r="E2642" s="28" t="n">
        <x:v>2</x:v>
      </x:c>
      <x:c r="F2642" s="8" t="str">
        <x:v>chaikin_ad|obv</x:v>
      </x:c>
    </x:row>
    <x:row r="2643">
      <x:c r="A2643" s="28" t="n">
        <x:v>75</x:v>
      </x:c>
      <x:c r="B2643" s="14" t="n">
        <x:v>45114</x:v>
      </x:c>
      <x:c r="C2643" s="14" t="n">
        <x:v>45188</x:v>
      </x:c>
      <x:c r="D2643" s="14" t="n">
        <x:v>45189</x:v>
      </x:c>
      <x:c r="E2643" s="28" t="n">
        <x:v>2</x:v>
      </x:c>
      <x:c r="F2643" s="8" t="str">
        <x:v>chaikin_ad|obv</x:v>
      </x:c>
    </x:row>
    <x:row r="2644">
      <x:c r="A2644" s="28" t="n">
        <x:v>75</x:v>
      </x:c>
      <x:c r="B2644" s="14" t="n">
        <x:v>45115</x:v>
      </x:c>
      <x:c r="C2644" s="14" t="n">
        <x:v>45189</x:v>
      </x:c>
      <x:c r="D2644" s="14" t="n">
        <x:v>45190</x:v>
      </x:c>
      <x:c r="E2644" s="28" t="n">
        <x:v>2</x:v>
      </x:c>
      <x:c r="F2644" s="8" t="str">
        <x:v>chaikin_ad|obv</x:v>
      </x:c>
    </x:row>
    <x:row r="2645">
      <x:c r="A2645" s="28" t="n">
        <x:v>75</x:v>
      </x:c>
      <x:c r="B2645" s="14" t="n">
        <x:v>45116</x:v>
      </x:c>
      <x:c r="C2645" s="14" t="n">
        <x:v>45190</x:v>
      </x:c>
      <x:c r="D2645" s="14" t="n">
        <x:v>45191</x:v>
      </x:c>
      <x:c r="E2645" s="28" t="n">
        <x:v>2</x:v>
      </x:c>
      <x:c r="F2645" s="8" t="str">
        <x:v>chaikin_ad|obv</x:v>
      </x:c>
    </x:row>
    <x:row r="2646">
      <x:c r="A2646" s="28" t="n">
        <x:v>75</x:v>
      </x:c>
      <x:c r="B2646" s="14" t="n">
        <x:v>45117</x:v>
      </x:c>
      <x:c r="C2646" s="14" t="n">
        <x:v>45191</x:v>
      </x:c>
      <x:c r="D2646" s="14" t="n">
        <x:v>45192</x:v>
      </x:c>
      <x:c r="E2646" s="28" t="n">
        <x:v>2</x:v>
      </x:c>
      <x:c r="F2646" s="8" t="str">
        <x:v>chaikin_ad|obv</x:v>
      </x:c>
    </x:row>
    <x:row r="2647">
      <x:c r="A2647" s="28" t="n">
        <x:v>75</x:v>
      </x:c>
      <x:c r="B2647" s="14" t="n">
        <x:v>45118</x:v>
      </x:c>
      <x:c r="C2647" s="14" t="n">
        <x:v>45192</x:v>
      </x:c>
      <x:c r="D2647" s="14" t="n">
        <x:v>45193</x:v>
      </x:c>
      <x:c r="E2647" s="28" t="n">
        <x:v>2</x:v>
      </x:c>
      <x:c r="F2647" s="8" t="str">
        <x:v>chaikin_ad|obv</x:v>
      </x:c>
    </x:row>
    <x:row r="2648">
      <x:c r="A2648" s="28" t="n">
        <x:v>75</x:v>
      </x:c>
      <x:c r="B2648" s="14" t="n">
        <x:v>45119</x:v>
      </x:c>
      <x:c r="C2648" s="14" t="n">
        <x:v>45193</x:v>
      </x:c>
      <x:c r="D2648" s="14" t="n">
        <x:v>45194</x:v>
      </x:c>
      <x:c r="E2648" s="28" t="n">
        <x:v>2</x:v>
      </x:c>
      <x:c r="F2648" s="8" t="str">
        <x:v>chaikin_ad|obv</x:v>
      </x:c>
    </x:row>
    <x:row r="2649">
      <x:c r="A2649" s="28" t="n">
        <x:v>75</x:v>
      </x:c>
      <x:c r="B2649" s="14" t="n">
        <x:v>45120</x:v>
      </x:c>
      <x:c r="C2649" s="14" t="n">
        <x:v>45194</x:v>
      </x:c>
      <x:c r="D2649" s="14" t="n">
        <x:v>45195</x:v>
      </x:c>
      <x:c r="E2649" s="28" t="n">
        <x:v>2</x:v>
      </x:c>
      <x:c r="F2649" s="8" t="str">
        <x:v>chaikin_ad|obv</x:v>
      </x:c>
    </x:row>
    <x:row r="2650">
      <x:c r="A2650" s="28" t="n">
        <x:v>75</x:v>
      </x:c>
      <x:c r="B2650" s="14" t="n">
        <x:v>45121</x:v>
      </x:c>
      <x:c r="C2650" s="14" t="n">
        <x:v>45195</x:v>
      </x:c>
      <x:c r="D2650" s="14" t="n">
        <x:v>45196</x:v>
      </x:c>
      <x:c r="E2650" s="28" t="n">
        <x:v>2</x:v>
      </x:c>
      <x:c r="F2650" s="8" t="str">
        <x:v>chaikin_ad|obv</x:v>
      </x:c>
    </x:row>
    <x:row r="2651">
      <x:c r="A2651" s="28" t="n">
        <x:v>75</x:v>
      </x:c>
      <x:c r="B2651" s="14" t="n">
        <x:v>45122</x:v>
      </x:c>
      <x:c r="C2651" s="14" t="n">
        <x:v>45196</x:v>
      </x:c>
      <x:c r="D2651" s="14" t="n">
        <x:v>45197</x:v>
      </x:c>
      <x:c r="E2651" s="28" t="n">
        <x:v>2</x:v>
      </x:c>
      <x:c r="F2651" s="8" t="str">
        <x:v>chaikin_ad|obv</x:v>
      </x:c>
    </x:row>
    <x:row r="2652">
      <x:c r="A2652" s="28" t="n">
        <x:v>75</x:v>
      </x:c>
      <x:c r="B2652" s="14" t="n">
        <x:v>45123</x:v>
      </x:c>
      <x:c r="C2652" s="14" t="n">
        <x:v>45197</x:v>
      </x:c>
      <x:c r="D2652" s="14" t="n">
        <x:v>45198</x:v>
      </x:c>
      <x:c r="E2652" s="28" t="n">
        <x:v>2</x:v>
      </x:c>
      <x:c r="F2652" s="8" t="str">
        <x:v>chaikin_ad|obv</x:v>
      </x:c>
    </x:row>
    <x:row r="2653">
      <x:c r="A2653" s="28" t="n">
        <x:v>75</x:v>
      </x:c>
      <x:c r="B2653" s="14" t="n">
        <x:v>45124</x:v>
      </x:c>
      <x:c r="C2653" s="14" t="n">
        <x:v>45198</x:v>
      </x:c>
      <x:c r="D2653" s="14" t="n">
        <x:v>45199</x:v>
      </x:c>
      <x:c r="E2653" s="28" t="n">
        <x:v>2</x:v>
      </x:c>
      <x:c r="F2653" s="8" t="str">
        <x:v>chaikin_ad|obv</x:v>
      </x:c>
    </x:row>
    <x:row r="2654">
      <x:c r="A2654" s="28" t="n">
        <x:v>75</x:v>
      </x:c>
      <x:c r="B2654" s="14" t="n">
        <x:v>45125</x:v>
      </x:c>
      <x:c r="C2654" s="14" t="n">
        <x:v>45199</x:v>
      </x:c>
      <x:c r="D2654" s="14" t="n">
        <x:v>45200</x:v>
      </x:c>
      <x:c r="E2654" s="28" t="n">
        <x:v>2</x:v>
      </x:c>
      <x:c r="F2654" s="8" t="str">
        <x:v>chaikin_ad|obv</x:v>
      </x:c>
    </x:row>
    <x:row r="2655">
      <x:c r="A2655" s="28" t="n">
        <x:v>75</x:v>
      </x:c>
      <x:c r="B2655" s="14" t="n">
        <x:v>45126</x:v>
      </x:c>
      <x:c r="C2655" s="14" t="n">
        <x:v>45200</x:v>
      </x:c>
      <x:c r="D2655" s="14" t="n">
        <x:v>45201</x:v>
      </x:c>
      <x:c r="E2655" s="28" t="n">
        <x:v>2</x:v>
      </x:c>
      <x:c r="F2655" s="8" t="str">
        <x:v>chaikin_ad|obv</x:v>
      </x:c>
    </x:row>
    <x:row r="2656">
      <x:c r="A2656" s="28" t="n">
        <x:v>75</x:v>
      </x:c>
      <x:c r="B2656" s="14" t="n">
        <x:v>45127</x:v>
      </x:c>
      <x:c r="C2656" s="14" t="n">
        <x:v>45201</x:v>
      </x:c>
      <x:c r="D2656" s="14" t="n">
        <x:v>45202</x:v>
      </x:c>
      <x:c r="E2656" s="28" t="n">
        <x:v>2</x:v>
      </x:c>
      <x:c r="F2656" s="8" t="str">
        <x:v>chaikin_ad|obv</x:v>
      </x:c>
    </x:row>
    <x:row r="2657">
      <x:c r="A2657" s="28" t="n">
        <x:v>75</x:v>
      </x:c>
      <x:c r="B2657" s="14" t="n">
        <x:v>45128</x:v>
      </x:c>
      <x:c r="C2657" s="14" t="n">
        <x:v>45202</x:v>
      </x:c>
      <x:c r="D2657" s="14" t="n">
        <x:v>45203</x:v>
      </x:c>
      <x:c r="E2657" s="28" t="n">
        <x:v>2</x:v>
      </x:c>
      <x:c r="F2657" s="8" t="str">
        <x:v>chaikin_ad|obv</x:v>
      </x:c>
    </x:row>
    <x:row r="2658">
      <x:c r="A2658" s="28" t="n">
        <x:v>75</x:v>
      </x:c>
      <x:c r="B2658" s="14" t="n">
        <x:v>45129</x:v>
      </x:c>
      <x:c r="C2658" s="14" t="n">
        <x:v>45203</x:v>
      </x:c>
      <x:c r="D2658" s="14" t="n">
        <x:v>45204</x:v>
      </x:c>
      <x:c r="E2658" s="28" t="n">
        <x:v>2</x:v>
      </x:c>
      <x:c r="F2658" s="8" t="str">
        <x:v>chaikin_ad|obv</x:v>
      </x:c>
    </x:row>
    <x:row r="2659">
      <x:c r="A2659" s="28" t="n">
        <x:v>75</x:v>
      </x:c>
      <x:c r="B2659" s="14" t="n">
        <x:v>45130</x:v>
      </x:c>
      <x:c r="C2659" s="14" t="n">
        <x:v>45204</x:v>
      </x:c>
      <x:c r="D2659" s="14" t="n">
        <x:v>45205</x:v>
      </x:c>
      <x:c r="E2659" s="28" t="n">
        <x:v>2</x:v>
      </x:c>
      <x:c r="F2659" s="8" t="str">
        <x:v>chaikin_ad|obv</x:v>
      </x:c>
    </x:row>
    <x:row r="2660">
      <x:c r="A2660" s="28" t="n">
        <x:v>75</x:v>
      </x:c>
      <x:c r="B2660" s="14" t="n">
        <x:v>45131</x:v>
      </x:c>
      <x:c r="C2660" s="14" t="n">
        <x:v>45205</x:v>
      </x:c>
      <x:c r="D2660" s="14" t="n">
        <x:v>45206</x:v>
      </x:c>
      <x:c r="E2660" s="28" t="n">
        <x:v>2</x:v>
      </x:c>
      <x:c r="F2660" s="8" t="str">
        <x:v>chaikin_ad|obv</x:v>
      </x:c>
    </x:row>
    <x:row r="2661">
      <x:c r="A2661" s="28" t="n">
        <x:v>75</x:v>
      </x:c>
      <x:c r="B2661" s="14" t="n">
        <x:v>45132</x:v>
      </x:c>
      <x:c r="C2661" s="14" t="n">
        <x:v>45206</x:v>
      </x:c>
      <x:c r="D2661" s="14" t="n">
        <x:v>45207</x:v>
      </x:c>
      <x:c r="E2661" s="28" t="n">
        <x:v>2</x:v>
      </x:c>
      <x:c r="F2661" s="8" t="str">
        <x:v>chaikin_ad|obv</x:v>
      </x:c>
    </x:row>
    <x:row r="2662">
      <x:c r="A2662" s="28" t="n">
        <x:v>75</x:v>
      </x:c>
      <x:c r="B2662" s="14" t="n">
        <x:v>45133</x:v>
      </x:c>
      <x:c r="C2662" s="14" t="n">
        <x:v>45207</x:v>
      </x:c>
      <x:c r="D2662" s="14" t="n">
        <x:v>45208</x:v>
      </x:c>
      <x:c r="E2662" s="28" t="n">
        <x:v>2</x:v>
      </x:c>
      <x:c r="F2662" s="8" t="str">
        <x:v>chaikin_ad|obv</x:v>
      </x:c>
    </x:row>
    <x:row r="2663">
      <x:c r="A2663" s="28" t="n">
        <x:v>75</x:v>
      </x:c>
      <x:c r="B2663" s="14" t="n">
        <x:v>45134</x:v>
      </x:c>
      <x:c r="C2663" s="14" t="n">
        <x:v>45208</x:v>
      </x:c>
      <x:c r="D2663" s="14" t="n">
        <x:v>45209</x:v>
      </x:c>
      <x:c r="E2663" s="28" t="n">
        <x:v>2</x:v>
      </x:c>
      <x:c r="F2663" s="8" t="str">
        <x:v>chaikin_ad|obv</x:v>
      </x:c>
    </x:row>
    <x:row r="2664">
      <x:c r="A2664" s="28" t="n">
        <x:v>75</x:v>
      </x:c>
      <x:c r="B2664" s="14" t="n">
        <x:v>45135</x:v>
      </x:c>
      <x:c r="C2664" s="14" t="n">
        <x:v>45209</x:v>
      </x:c>
      <x:c r="D2664" s="14" t="n">
        <x:v>45210</x:v>
      </x:c>
      <x:c r="E2664" s="28" t="n">
        <x:v>2</x:v>
      </x:c>
      <x:c r="F2664" s="8" t="str">
        <x:v>chaikin_ad|obv</x:v>
      </x:c>
    </x:row>
    <x:row r="2665">
      <x:c r="A2665" s="28" t="n">
        <x:v>75</x:v>
      </x:c>
      <x:c r="B2665" s="14" t="n">
        <x:v>45136</x:v>
      </x:c>
      <x:c r="C2665" s="14" t="n">
        <x:v>45210</x:v>
      </x:c>
      <x:c r="D2665" s="14" t="n">
        <x:v>45211</x:v>
      </x:c>
      <x:c r="E2665" s="28" t="n">
        <x:v>2</x:v>
      </x:c>
      <x:c r="F2665" s="8" t="str">
        <x:v>chaikin_ad|obv</x:v>
      </x:c>
    </x:row>
    <x:row r="2666">
      <x:c r="A2666" s="28" t="n">
        <x:v>75</x:v>
      </x:c>
      <x:c r="B2666" s="14" t="n">
        <x:v>45137</x:v>
      </x:c>
      <x:c r="C2666" s="14" t="n">
        <x:v>45211</x:v>
      </x:c>
      <x:c r="D2666" s="14" t="n">
        <x:v>45212</x:v>
      </x:c>
      <x:c r="E2666" s="28" t="n">
        <x:v>2</x:v>
      </x:c>
      <x:c r="F2666" s="8" t="str">
        <x:v>chaikin_ad|obv</x:v>
      </x:c>
    </x:row>
    <x:row r="2667">
      <x:c r="A2667" s="28" t="n">
        <x:v>75</x:v>
      </x:c>
      <x:c r="B2667" s="14" t="n">
        <x:v>45138</x:v>
      </x:c>
      <x:c r="C2667" s="14" t="n">
        <x:v>45212</x:v>
      </x:c>
      <x:c r="D2667" s="14" t="n">
        <x:v>45213</x:v>
      </x:c>
      <x:c r="E2667" s="28" t="n">
        <x:v>2</x:v>
      </x:c>
      <x:c r="F2667" s="8" t="str">
        <x:v>chaikin_ad|obv</x:v>
      </x:c>
    </x:row>
    <x:row r="2668">
      <x:c r="A2668" s="28" t="n">
        <x:v>75</x:v>
      </x:c>
      <x:c r="B2668" s="14" t="n">
        <x:v>45139</x:v>
      </x:c>
      <x:c r="C2668" s="14" t="n">
        <x:v>45213</x:v>
      </x:c>
      <x:c r="D2668" s="14" t="n">
        <x:v>45214</x:v>
      </x:c>
      <x:c r="E2668" s="28" t="n">
        <x:v>2</x:v>
      </x:c>
      <x:c r="F2668" s="8" t="str">
        <x:v>chaikin_ad|obv</x:v>
      </x:c>
    </x:row>
    <x:row r="2669">
      <x:c r="A2669" s="28" t="n">
        <x:v>75</x:v>
      </x:c>
      <x:c r="B2669" s="14" t="n">
        <x:v>45140</x:v>
      </x:c>
      <x:c r="C2669" s="14" t="n">
        <x:v>45214</x:v>
      </x:c>
      <x:c r="D2669" s="14" t="n">
        <x:v>45215</x:v>
      </x:c>
      <x:c r="E2669" s="28" t="n">
        <x:v>2</x:v>
      </x:c>
      <x:c r="F2669" s="8" t="str">
        <x:v>chaikin_ad|obv</x:v>
      </x:c>
    </x:row>
    <x:row r="2670">
      <x:c r="A2670" s="28" t="n">
        <x:v>75</x:v>
      </x:c>
      <x:c r="B2670" s="14" t="n">
        <x:v>45141</x:v>
      </x:c>
      <x:c r="C2670" s="14" t="n">
        <x:v>45215</x:v>
      </x:c>
      <x:c r="D2670" s="14" t="n">
        <x:v>45216</x:v>
      </x:c>
      <x:c r="E2670" s="28" t="n">
        <x:v>2</x:v>
      </x:c>
      <x:c r="F2670" s="8" t="str">
        <x:v>chaikin_ad|obv</x:v>
      </x:c>
    </x:row>
    <x:row r="2671">
      <x:c r="A2671" s="28" t="n">
        <x:v>75</x:v>
      </x:c>
      <x:c r="B2671" s="14" t="n">
        <x:v>45142</x:v>
      </x:c>
      <x:c r="C2671" s="14" t="n">
        <x:v>45216</x:v>
      </x:c>
      <x:c r="D2671" s="14" t="n">
        <x:v>45217</x:v>
      </x:c>
      <x:c r="E2671" s="28" t="n">
        <x:v>2</x:v>
      </x:c>
      <x:c r="F2671" s="8" t="str">
        <x:v>chaikin_ad|obv</x:v>
      </x:c>
    </x:row>
    <x:row r="2672">
      <x:c r="A2672" s="28" t="n">
        <x:v>75</x:v>
      </x:c>
      <x:c r="B2672" s="14" t="n">
        <x:v>45143</x:v>
      </x:c>
      <x:c r="C2672" s="14" t="n">
        <x:v>45217</x:v>
      </x:c>
      <x:c r="D2672" s="14" t="n">
        <x:v>45218</x:v>
      </x:c>
      <x:c r="E2672" s="28" t="n">
        <x:v>2</x:v>
      </x:c>
      <x:c r="F2672" s="8" t="str">
        <x:v>chaikin_ad|obv</x:v>
      </x:c>
    </x:row>
    <x:row r="2673">
      <x:c r="A2673" s="28" t="n">
        <x:v>75</x:v>
      </x:c>
      <x:c r="B2673" s="14" t="n">
        <x:v>45144</x:v>
      </x:c>
      <x:c r="C2673" s="14" t="n">
        <x:v>45218</x:v>
      </x:c>
      <x:c r="D2673" s="14" t="n">
        <x:v>45219</x:v>
      </x:c>
      <x:c r="E2673" s="28" t="n">
        <x:v>2</x:v>
      </x:c>
      <x:c r="F2673" s="8" t="str">
        <x:v>chaikin_ad|obv</x:v>
      </x:c>
    </x:row>
    <x:row r="2674">
      <x:c r="A2674" s="28" t="n">
        <x:v>75</x:v>
      </x:c>
      <x:c r="B2674" s="14" t="n">
        <x:v>45145</x:v>
      </x:c>
      <x:c r="C2674" s="14" t="n">
        <x:v>45219</x:v>
      </x:c>
      <x:c r="D2674" s="14" t="n">
        <x:v>45220</x:v>
      </x:c>
      <x:c r="E2674" s="28" t="n">
        <x:v>2</x:v>
      </x:c>
      <x:c r="F2674" s="8" t="str">
        <x:v>chaikin_ad|obv</x:v>
      </x:c>
    </x:row>
    <x:row r="2675">
      <x:c r="A2675" s="28" t="n">
        <x:v>75</x:v>
      </x:c>
      <x:c r="B2675" s="14" t="n">
        <x:v>45146</x:v>
      </x:c>
      <x:c r="C2675" s="14" t="n">
        <x:v>45220</x:v>
      </x:c>
      <x:c r="D2675" s="14" t="n">
        <x:v>45221</x:v>
      </x:c>
      <x:c r="E2675" s="28" t="n">
        <x:v>2</x:v>
      </x:c>
      <x:c r="F2675" s="8" t="str">
        <x:v>chaikin_ad|obv</x:v>
      </x:c>
    </x:row>
    <x:row r="2676">
      <x:c r="A2676" s="28" t="n">
        <x:v>75</x:v>
      </x:c>
      <x:c r="B2676" s="14" t="n">
        <x:v>45147</x:v>
      </x:c>
      <x:c r="C2676" s="14" t="n">
        <x:v>45221</x:v>
      </x:c>
      <x:c r="D2676" s="14" t="n">
        <x:v>45222</x:v>
      </x:c>
      <x:c r="E2676" s="28" t="n">
        <x:v>2</x:v>
      </x:c>
      <x:c r="F2676" s="8" t="str">
        <x:v>chaikin_ad|obv</x:v>
      </x:c>
    </x:row>
    <x:row r="2677">
      <x:c r="A2677" s="28" t="n">
        <x:v>75</x:v>
      </x:c>
      <x:c r="B2677" s="14" t="n">
        <x:v>45148</x:v>
      </x:c>
      <x:c r="C2677" s="14" t="n">
        <x:v>45222</x:v>
      </x:c>
      <x:c r="D2677" s="14" t="n">
        <x:v>45223</x:v>
      </x:c>
      <x:c r="E2677" s="28" t="n">
        <x:v>2</x:v>
      </x:c>
      <x:c r="F2677" s="8" t="str">
        <x:v>chaikin_ad|obv</x:v>
      </x:c>
    </x:row>
    <x:row r="2678">
      <x:c r="A2678" s="28" t="n">
        <x:v>75</x:v>
      </x:c>
      <x:c r="B2678" s="14" t="n">
        <x:v>45149</x:v>
      </x:c>
      <x:c r="C2678" s="14" t="n">
        <x:v>45223</x:v>
      </x:c>
      <x:c r="D2678" s="14" t="n">
        <x:v>45224</x:v>
      </x:c>
      <x:c r="E2678" s="28" t="n">
        <x:v>2</x:v>
      </x:c>
      <x:c r="F2678" s="8" t="str">
        <x:v>chaikin_ad|obv</x:v>
      </x:c>
    </x:row>
    <x:row r="2679">
      <x:c r="A2679" s="28" t="n">
        <x:v>75</x:v>
      </x:c>
      <x:c r="B2679" s="14" t="n">
        <x:v>45150</x:v>
      </x:c>
      <x:c r="C2679" s="14" t="n">
        <x:v>45224</x:v>
      </x:c>
      <x:c r="D2679" s="14" t="n">
        <x:v>45225</x:v>
      </x:c>
      <x:c r="E2679" s="28" t="n">
        <x:v>2</x:v>
      </x:c>
      <x:c r="F2679" s="8" t="str">
        <x:v>chaikin_ad|obv</x:v>
      </x:c>
    </x:row>
    <x:row r="2680">
      <x:c r="A2680" s="28" t="n">
        <x:v>75</x:v>
      </x:c>
      <x:c r="B2680" s="14" t="n">
        <x:v>45151</x:v>
      </x:c>
      <x:c r="C2680" s="14" t="n">
        <x:v>45225</x:v>
      </x:c>
      <x:c r="D2680" s="14" t="n">
        <x:v>45226</x:v>
      </x:c>
      <x:c r="E2680" s="28" t="n">
        <x:v>2</x:v>
      </x:c>
      <x:c r="F2680" s="8" t="str">
        <x:v>chaikin_ad|obv</x:v>
      </x:c>
    </x:row>
    <x:row r="2681">
      <x:c r="A2681" s="28" t="n">
        <x:v>75</x:v>
      </x:c>
      <x:c r="B2681" s="14" t="n">
        <x:v>45152</x:v>
      </x:c>
      <x:c r="C2681" s="14" t="n">
        <x:v>45226</x:v>
      </x:c>
      <x:c r="D2681" s="14" t="n">
        <x:v>45227</x:v>
      </x:c>
      <x:c r="E2681" s="28" t="n">
        <x:v>2</x:v>
      </x:c>
      <x:c r="F2681" s="8" t="str">
        <x:v>chaikin_ad|obv</x:v>
      </x:c>
    </x:row>
    <x:row r="2682">
      <x:c r="A2682" s="28" t="n">
        <x:v>75</x:v>
      </x:c>
      <x:c r="B2682" s="14" t="n">
        <x:v>45153</x:v>
      </x:c>
      <x:c r="C2682" s="14" t="n">
        <x:v>45227</x:v>
      </x:c>
      <x:c r="D2682" s="14" t="n">
        <x:v>45228</x:v>
      </x:c>
      <x:c r="E2682" s="28" t="n">
        <x:v>2</x:v>
      </x:c>
      <x:c r="F2682" s="8" t="str">
        <x:v>chaikin_ad|obv</x:v>
      </x:c>
    </x:row>
    <x:row r="2683">
      <x:c r="A2683" s="28" t="n">
        <x:v>75</x:v>
      </x:c>
      <x:c r="B2683" s="14" t="n">
        <x:v>45154</x:v>
      </x:c>
      <x:c r="C2683" s="14" t="n">
        <x:v>45228</x:v>
      </x:c>
      <x:c r="D2683" s="14" t="n">
        <x:v>45229</x:v>
      </x:c>
      <x:c r="E2683" s="28" t="n">
        <x:v>2</x:v>
      </x:c>
      <x:c r="F2683" s="8" t="str">
        <x:v>chaikin_ad|obv</x:v>
      </x:c>
    </x:row>
    <x:row r="2684">
      <x:c r="A2684" s="28" t="n">
        <x:v>75</x:v>
      </x:c>
      <x:c r="B2684" s="14" t="n">
        <x:v>45155</x:v>
      </x:c>
      <x:c r="C2684" s="14" t="n">
        <x:v>45229</x:v>
      </x:c>
      <x:c r="D2684" s="14" t="n">
        <x:v>45230</x:v>
      </x:c>
      <x:c r="E2684" s="28" t="n">
        <x:v>2</x:v>
      </x:c>
      <x:c r="F2684" s="8" t="str">
        <x:v>chaikin_ad|obv</x:v>
      </x:c>
    </x:row>
    <x:row r="2685">
      <x:c r="A2685" s="28" t="n">
        <x:v>75</x:v>
      </x:c>
      <x:c r="B2685" s="14" t="n">
        <x:v>45156</x:v>
      </x:c>
      <x:c r="C2685" s="14" t="n">
        <x:v>45230</x:v>
      </x:c>
      <x:c r="D2685" s="14" t="n">
        <x:v>45231</x:v>
      </x:c>
      <x:c r="E2685" s="28" t="n">
        <x:v>2</x:v>
      </x:c>
      <x:c r="F2685" s="8" t="str">
        <x:v>chaikin_ad|obv</x:v>
      </x:c>
    </x:row>
    <x:row r="2686">
      <x:c r="A2686" s="28" t="n">
        <x:v>75</x:v>
      </x:c>
      <x:c r="B2686" s="14" t="n">
        <x:v>45157</x:v>
      </x:c>
      <x:c r="C2686" s="14" t="n">
        <x:v>45231</x:v>
      </x:c>
      <x:c r="D2686" s="14" t="n">
        <x:v>45232</x:v>
      </x:c>
      <x:c r="E2686" s="28" t="n">
        <x:v>2</x:v>
      </x:c>
      <x:c r="F2686" s="8" t="str">
        <x:v>chaikin_ad|obv</x:v>
      </x:c>
    </x:row>
    <x:row r="2687">
      <x:c r="A2687" s="28" t="n">
        <x:v>75</x:v>
      </x:c>
      <x:c r="B2687" s="14" t="n">
        <x:v>45158</x:v>
      </x:c>
      <x:c r="C2687" s="14" t="n">
        <x:v>45232</x:v>
      </x:c>
      <x:c r="D2687" s="14" t="n">
        <x:v>45233</x:v>
      </x:c>
      <x:c r="E2687" s="28" t="n">
        <x:v>2</x:v>
      </x:c>
      <x:c r="F2687" s="8" t="str">
        <x:v>chaikin_ad|obv</x:v>
      </x:c>
    </x:row>
    <x:row r="2688">
      <x:c r="A2688" s="28" t="n">
        <x:v>75</x:v>
      </x:c>
      <x:c r="B2688" s="14" t="n">
        <x:v>45159</x:v>
      </x:c>
      <x:c r="C2688" s="14" t="n">
        <x:v>45233</x:v>
      </x:c>
      <x:c r="D2688" s="14" t="n">
        <x:v>45234</x:v>
      </x:c>
      <x:c r="E2688" s="28" t="n">
        <x:v>2</x:v>
      </x:c>
      <x:c r="F2688" s="8" t="str">
        <x:v>chaikin_ad|obv</x:v>
      </x:c>
    </x:row>
    <x:row r="2689">
      <x:c r="A2689" s="28" t="n">
        <x:v>75</x:v>
      </x:c>
      <x:c r="B2689" s="14" t="n">
        <x:v>45160</x:v>
      </x:c>
      <x:c r="C2689" s="14" t="n">
        <x:v>45234</x:v>
      </x:c>
      <x:c r="D2689" s="14" t="n">
        <x:v>45235</x:v>
      </x:c>
      <x:c r="E2689" s="28" t="n">
        <x:v>2</x:v>
      </x:c>
      <x:c r="F2689" s="8" t="str">
        <x:v>chaikin_ad|obv</x:v>
      </x:c>
    </x:row>
    <x:row r="2690">
      <x:c r="A2690" s="28" t="n">
        <x:v>75</x:v>
      </x:c>
      <x:c r="B2690" s="14" t="n">
        <x:v>45161</x:v>
      </x:c>
      <x:c r="C2690" s="14" t="n">
        <x:v>45235</x:v>
      </x:c>
      <x:c r="D2690" s="14" t="n">
        <x:v>45236</x:v>
      </x:c>
      <x:c r="E2690" s="28" t="n">
        <x:v>2</x:v>
      </x:c>
      <x:c r="F2690" s="8" t="str">
        <x:v>chaikin_ad|obv</x:v>
      </x:c>
    </x:row>
    <x:row r="2691">
      <x:c r="A2691" s="28" t="n">
        <x:v>75</x:v>
      </x:c>
      <x:c r="B2691" s="14" t="n">
        <x:v>45162</x:v>
      </x:c>
      <x:c r="C2691" s="14" t="n">
        <x:v>45236</x:v>
      </x:c>
      <x:c r="D2691" s="14" t="n">
        <x:v>45237</x:v>
      </x:c>
      <x:c r="E2691" s="28" t="n">
        <x:v>2</x:v>
      </x:c>
      <x:c r="F2691" s="8" t="str">
        <x:v>chaikin_ad|obv</x:v>
      </x:c>
    </x:row>
    <x:row r="2692">
      <x:c r="A2692" s="28" t="n">
        <x:v>75</x:v>
      </x:c>
      <x:c r="B2692" s="14" t="n">
        <x:v>45163</x:v>
      </x:c>
      <x:c r="C2692" s="14" t="n">
        <x:v>45237</x:v>
      </x:c>
      <x:c r="D2692" s="14" t="n">
        <x:v>45238</x:v>
      </x:c>
      <x:c r="E2692" s="28" t="n">
        <x:v>2</x:v>
      </x:c>
      <x:c r="F2692" s="8" t="str">
        <x:v>chaikin_ad|obv</x:v>
      </x:c>
    </x:row>
    <x:row r="2693">
      <x:c r="A2693" s="28" t="n">
        <x:v>75</x:v>
      </x:c>
      <x:c r="B2693" s="14" t="n">
        <x:v>45164</x:v>
      </x:c>
      <x:c r="C2693" s="14" t="n">
        <x:v>45238</x:v>
      </x:c>
      <x:c r="D2693" s="14" t="n">
        <x:v>45239</x:v>
      </x:c>
      <x:c r="E2693" s="28" t="n">
        <x:v>2</x:v>
      </x:c>
      <x:c r="F2693" s="8" t="str">
        <x:v>chaikin_ad|obv</x:v>
      </x:c>
    </x:row>
    <x:row r="2694">
      <x:c r="A2694" s="28" t="n">
        <x:v>75</x:v>
      </x:c>
      <x:c r="B2694" s="14" t="n">
        <x:v>45165</x:v>
      </x:c>
      <x:c r="C2694" s="14" t="n">
        <x:v>45239</x:v>
      </x:c>
      <x:c r="D2694" s="14" t="n">
        <x:v>45240</x:v>
      </x:c>
      <x:c r="E2694" s="28" t="n">
        <x:v>2</x:v>
      </x:c>
      <x:c r="F2694" s="8" t="str">
        <x:v>chaikin_ad|obv</x:v>
      </x:c>
    </x:row>
    <x:row r="2695">
      <x:c r="A2695" s="28" t="n">
        <x:v>75</x:v>
      </x:c>
      <x:c r="B2695" s="14" t="n">
        <x:v>45166</x:v>
      </x:c>
      <x:c r="C2695" s="14" t="n">
        <x:v>45240</x:v>
      </x:c>
      <x:c r="D2695" s="14" t="n">
        <x:v>45241</x:v>
      </x:c>
      <x:c r="E2695" s="28" t="n">
        <x:v>2</x:v>
      </x:c>
      <x:c r="F2695" s="8" t="str">
        <x:v>chaikin_ad|obv</x:v>
      </x:c>
    </x:row>
    <x:row r="2696">
      <x:c r="A2696" s="28" t="n">
        <x:v>75</x:v>
      </x:c>
      <x:c r="B2696" s="14" t="n">
        <x:v>45167</x:v>
      </x:c>
      <x:c r="C2696" s="14" t="n">
        <x:v>45241</x:v>
      </x:c>
      <x:c r="D2696" s="14" t="n">
        <x:v>45242</x:v>
      </x:c>
      <x:c r="E2696" s="28" t="n">
        <x:v>2</x:v>
      </x:c>
      <x:c r="F2696" s="8" t="str">
        <x:v>rsi_14|chaikin_ad</x:v>
      </x:c>
    </x:row>
    <x:row r="2697">
      <x:c r="A2697" s="28" t="n">
        <x:v>75</x:v>
      </x:c>
      <x:c r="B2697" s="14" t="n">
        <x:v>45168</x:v>
      </x:c>
      <x:c r="C2697" s="14" t="n">
        <x:v>45242</x:v>
      </x:c>
      <x:c r="D2697" s="14" t="n">
        <x:v>45243</x:v>
      </x:c>
      <x:c r="E2697" s="28" t="n">
        <x:v>2</x:v>
      </x:c>
      <x:c r="F2697" s="8" t="str">
        <x:v>rsi_14|chaikin_ad</x:v>
      </x:c>
    </x:row>
    <x:row r="2698">
      <x:c r="A2698" s="28" t="n">
        <x:v>75</x:v>
      </x:c>
      <x:c r="B2698" s="14" t="n">
        <x:v>45169</x:v>
      </x:c>
      <x:c r="C2698" s="14" t="n">
        <x:v>45243</x:v>
      </x:c>
      <x:c r="D2698" s="14" t="n">
        <x:v>45244</x:v>
      </x:c>
      <x:c r="E2698" s="28" t="n">
        <x:v>2</x:v>
      </x:c>
      <x:c r="F2698" s="8" t="str">
        <x:v>rsi_14|chaikin_ad</x:v>
      </x:c>
    </x:row>
    <x:row r="2699">
      <x:c r="A2699" s="28" t="n">
        <x:v>75</x:v>
      </x:c>
      <x:c r="B2699" s="14" t="n">
        <x:v>45170</x:v>
      </x:c>
      <x:c r="C2699" s="14" t="n">
        <x:v>45244</x:v>
      </x:c>
      <x:c r="D2699" s="14" t="n">
        <x:v>45245</x:v>
      </x:c>
      <x:c r="E2699" s="28" t="n">
        <x:v>2</x:v>
      </x:c>
      <x:c r="F2699" s="8" t="str">
        <x:v>rsi_14|chaikin_ad</x:v>
      </x:c>
    </x:row>
    <x:row r="2700">
      <x:c r="A2700" s="28" t="n">
        <x:v>75</x:v>
      </x:c>
      <x:c r="B2700" s="14" t="n">
        <x:v>45171</x:v>
      </x:c>
      <x:c r="C2700" s="14" t="n">
        <x:v>45245</x:v>
      </x:c>
      <x:c r="D2700" s="14" t="n">
        <x:v>45246</x:v>
      </x:c>
      <x:c r="E2700" s="28" t="n">
        <x:v>2</x:v>
      </x:c>
      <x:c r="F2700" s="8" t="str">
        <x:v>rsi_14|chaikin_ad</x:v>
      </x:c>
    </x:row>
    <x:row r="2701">
      <x:c r="A2701" s="28" t="n">
        <x:v>75</x:v>
      </x:c>
      <x:c r="B2701" s="14" t="n">
        <x:v>45172</x:v>
      </x:c>
      <x:c r="C2701" s="14" t="n">
        <x:v>45246</x:v>
      </x:c>
      <x:c r="D2701" s="14" t="n">
        <x:v>45247</x:v>
      </x:c>
      <x:c r="E2701" s="28" t="n">
        <x:v>2</x:v>
      </x:c>
      <x:c r="F2701" s="8" t="str">
        <x:v>rsi_14|chaikin_ad</x:v>
      </x:c>
    </x:row>
    <x:row r="2702">
      <x:c r="A2702" s="28" t="n">
        <x:v>75</x:v>
      </x:c>
      <x:c r="B2702" s="14" t="n">
        <x:v>45173</x:v>
      </x:c>
      <x:c r="C2702" s="14" t="n">
        <x:v>45247</x:v>
      </x:c>
      <x:c r="D2702" s="14" t="n">
        <x:v>45248</x:v>
      </x:c>
      <x:c r="E2702" s="28" t="n">
        <x:v>2</x:v>
      </x:c>
      <x:c r="F2702" s="8" t="str">
        <x:v>rsi_14|chaikin_ad</x:v>
      </x:c>
    </x:row>
    <x:row r="2703">
      <x:c r="A2703" s="28" t="n">
        <x:v>75</x:v>
      </x:c>
      <x:c r="B2703" s="14" t="n">
        <x:v>45174</x:v>
      </x:c>
      <x:c r="C2703" s="14" t="n">
        <x:v>45248</x:v>
      </x:c>
      <x:c r="D2703" s="14" t="n">
        <x:v>45249</x:v>
      </x:c>
      <x:c r="E2703" s="28" t="n">
        <x:v>2</x:v>
      </x:c>
      <x:c r="F2703" s="8" t="str">
        <x:v>rsi_14|chaikin_ad</x:v>
      </x:c>
    </x:row>
    <x:row r="2704">
      <x:c r="A2704" s="28" t="n">
        <x:v>75</x:v>
      </x:c>
      <x:c r="B2704" s="14" t="n">
        <x:v>45175</x:v>
      </x:c>
      <x:c r="C2704" s="14" t="n">
        <x:v>45249</x:v>
      </x:c>
      <x:c r="D2704" s="14" t="n">
        <x:v>45250</x:v>
      </x:c>
      <x:c r="E2704" s="28" t="n">
        <x:v>2</x:v>
      </x:c>
      <x:c r="F2704" s="8" t="str">
        <x:v>rsi_14|chaikin_ad</x:v>
      </x:c>
    </x:row>
    <x:row r="2705">
      <x:c r="A2705" s="28" t="n">
        <x:v>75</x:v>
      </x:c>
      <x:c r="B2705" s="14" t="n">
        <x:v>45176</x:v>
      </x:c>
      <x:c r="C2705" s="14" t="n">
        <x:v>45250</x:v>
      </x:c>
      <x:c r="D2705" s="14" t="n">
        <x:v>45251</x:v>
      </x:c>
      <x:c r="E2705" s="28" t="n">
        <x:v>2</x:v>
      </x:c>
      <x:c r="F2705" s="8" t="str">
        <x:v>rsi_14|chaikin_ad</x:v>
      </x:c>
    </x:row>
    <x:row r="2706">
      <x:c r="A2706" s="28" t="n">
        <x:v>75</x:v>
      </x:c>
      <x:c r="B2706" s="14" t="n">
        <x:v>45177</x:v>
      </x:c>
      <x:c r="C2706" s="14" t="n">
        <x:v>45251</x:v>
      </x:c>
      <x:c r="D2706" s="14" t="n">
        <x:v>45252</x:v>
      </x:c>
      <x:c r="E2706" s="28" t="n">
        <x:v>2</x:v>
      </x:c>
      <x:c r="F2706" s="8" t="str">
        <x:v>rsi_14|chaikin_ad</x:v>
      </x:c>
    </x:row>
    <x:row r="2707">
      <x:c r="A2707" s="28" t="n">
        <x:v>75</x:v>
      </x:c>
      <x:c r="B2707" s="14" t="n">
        <x:v>45178</x:v>
      </x:c>
      <x:c r="C2707" s="14" t="n">
        <x:v>45252</x:v>
      </x:c>
      <x:c r="D2707" s="14" t="n">
        <x:v>45253</x:v>
      </x:c>
      <x:c r="E2707" s="28" t="n">
        <x:v>2</x:v>
      </x:c>
      <x:c r="F2707" s="8" t="str">
        <x:v>rsi_14|chaikin_ad</x:v>
      </x:c>
    </x:row>
    <x:row r="2708">
      <x:c r="A2708" s="28" t="n">
        <x:v>75</x:v>
      </x:c>
      <x:c r="B2708" s="14" t="n">
        <x:v>45179</x:v>
      </x:c>
      <x:c r="C2708" s="14" t="n">
        <x:v>45253</x:v>
      </x:c>
      <x:c r="D2708" s="14" t="n">
        <x:v>45254</x:v>
      </x:c>
      <x:c r="E2708" s="28" t="n">
        <x:v>2</x:v>
      </x:c>
      <x:c r="F2708" s="8" t="str">
        <x:v>rsi_14|chaikin_ad</x:v>
      </x:c>
    </x:row>
    <x:row r="2709">
      <x:c r="A2709" s="28" t="n">
        <x:v>75</x:v>
      </x:c>
      <x:c r="B2709" s="14" t="n">
        <x:v>45180</x:v>
      </x:c>
      <x:c r="C2709" s="14" t="n">
        <x:v>45254</x:v>
      </x:c>
      <x:c r="D2709" s="14" t="n">
        <x:v>45255</x:v>
      </x:c>
      <x:c r="E2709" s="28" t="n">
        <x:v>2</x:v>
      </x:c>
      <x:c r="F2709" s="8" t="str">
        <x:v>rsi_14|chaikin_ad</x:v>
      </x:c>
    </x:row>
    <x:row r="2710">
      <x:c r="A2710" s="28" t="n">
        <x:v>75</x:v>
      </x:c>
      <x:c r="B2710" s="14" t="n">
        <x:v>45181</x:v>
      </x:c>
      <x:c r="C2710" s="14" t="n">
        <x:v>45255</x:v>
      </x:c>
      <x:c r="D2710" s="14" t="n">
        <x:v>45256</x:v>
      </x:c>
      <x:c r="E2710" s="28" t="n">
        <x:v>2</x:v>
      </x:c>
      <x:c r="F2710" s="8" t="str">
        <x:v>rsi_14|chaikin_ad</x:v>
      </x:c>
    </x:row>
    <x:row r="2711">
      <x:c r="A2711" s="28" t="n">
        <x:v>75</x:v>
      </x:c>
      <x:c r="B2711" s="14" t="n">
        <x:v>45182</x:v>
      </x:c>
      <x:c r="C2711" s="14" t="n">
        <x:v>45256</x:v>
      </x:c>
      <x:c r="D2711" s="14" t="n">
        <x:v>45257</x:v>
      </x:c>
      <x:c r="E2711" s="28" t="n">
        <x:v>2</x:v>
      </x:c>
      <x:c r="F2711" s="8" t="str">
        <x:v>rsi_14|chaikin_ad</x:v>
      </x:c>
    </x:row>
    <x:row r="2712">
      <x:c r="A2712" s="28" t="n">
        <x:v>75</x:v>
      </x:c>
      <x:c r="B2712" s="14" t="n">
        <x:v>45183</x:v>
      </x:c>
      <x:c r="C2712" s="14" t="n">
        <x:v>45257</x:v>
      </x:c>
      <x:c r="D2712" s="14" t="n">
        <x:v>45258</x:v>
      </x:c>
      <x:c r="E2712" s="28" t="n">
        <x:v>2</x:v>
      </x:c>
      <x:c r="F2712" s="8" t="str">
        <x:v>rsi_14|chaikin_ad</x:v>
      </x:c>
    </x:row>
    <x:row r="2713">
      <x:c r="A2713" s="28" t="n">
        <x:v>75</x:v>
      </x:c>
      <x:c r="B2713" s="14" t="n">
        <x:v>45184</x:v>
      </x:c>
      <x:c r="C2713" s="14" t="n">
        <x:v>45258</x:v>
      </x:c>
      <x:c r="D2713" s="14" t="n">
        <x:v>45259</x:v>
      </x:c>
      <x:c r="E2713" s="28" t="n">
        <x:v>2</x:v>
      </x:c>
      <x:c r="F2713" s="8" t="str">
        <x:v>rsi_14|chaikin_ad</x:v>
      </x:c>
    </x:row>
    <x:row r="2714">
      <x:c r="A2714" s="28" t="n">
        <x:v>75</x:v>
      </x:c>
      <x:c r="B2714" s="14" t="n">
        <x:v>45185</x:v>
      </x:c>
      <x:c r="C2714" s="14" t="n">
        <x:v>45259</x:v>
      </x:c>
      <x:c r="D2714" s="14" t="n">
        <x:v>45260</x:v>
      </x:c>
      <x:c r="E2714" s="28" t="n">
        <x:v>2</x:v>
      </x:c>
      <x:c r="F2714" s="8" t="str">
        <x:v>rsi_14|chaikin_ad</x:v>
      </x:c>
    </x:row>
    <x:row r="2715">
      <x:c r="A2715" s="28" t="n">
        <x:v>75</x:v>
      </x:c>
      <x:c r="B2715" s="14" t="n">
        <x:v>45186</x:v>
      </x:c>
      <x:c r="C2715" s="14" t="n">
        <x:v>45260</x:v>
      </x:c>
      <x:c r="D2715" s="14" t="n">
        <x:v>45261</x:v>
      </x:c>
      <x:c r="E2715" s="28" t="n">
        <x:v>2</x:v>
      </x:c>
      <x:c r="F2715" s="8" t="str">
        <x:v>rsi_14|chaikin_ad</x:v>
      </x:c>
    </x:row>
    <x:row r="2716">
      <x:c r="A2716" s="28" t="n">
        <x:v>75</x:v>
      </x:c>
      <x:c r="B2716" s="14" t="n">
        <x:v>45187</x:v>
      </x:c>
      <x:c r="C2716" s="14" t="n">
        <x:v>45261</x:v>
      </x:c>
      <x:c r="D2716" s="14" t="n">
        <x:v>45262</x:v>
      </x:c>
      <x:c r="E2716" s="28" t="n">
        <x:v>2</x:v>
      </x:c>
      <x:c r="F2716" s="8" t="str">
        <x:v>rsi_14|chaikin_ad</x:v>
      </x:c>
    </x:row>
    <x:row r="2717">
      <x:c r="A2717" s="28" t="n">
        <x:v>75</x:v>
      </x:c>
      <x:c r="B2717" s="14" t="n">
        <x:v>45188</x:v>
      </x:c>
      <x:c r="C2717" s="14" t="n">
        <x:v>45262</x:v>
      </x:c>
      <x:c r="D2717" s="14" t="n">
        <x:v>45263</x:v>
      </x:c>
      <x:c r="E2717" s="28" t="n">
        <x:v>2</x:v>
      </x:c>
      <x:c r="F2717" s="8" t="str">
        <x:v>rsi_14|chaikin_ad</x:v>
      </x:c>
    </x:row>
    <x:row r="2718">
      <x:c r="A2718" s="28" t="n">
        <x:v>75</x:v>
      </x:c>
      <x:c r="B2718" s="14" t="n">
        <x:v>45189</x:v>
      </x:c>
      <x:c r="C2718" s="14" t="n">
        <x:v>45263</x:v>
      </x:c>
      <x:c r="D2718" s="14" t="n">
        <x:v>45264</x:v>
      </x:c>
      <x:c r="E2718" s="28" t="n">
        <x:v>2</x:v>
      </x:c>
      <x:c r="F2718" s="8" t="str">
        <x:v>rsi_14|chaikin_ad</x:v>
      </x:c>
    </x:row>
    <x:row r="2719">
      <x:c r="A2719" s="28" t="n">
        <x:v>75</x:v>
      </x:c>
      <x:c r="B2719" s="14" t="n">
        <x:v>45190</x:v>
      </x:c>
      <x:c r="C2719" s="14" t="n">
        <x:v>45264</x:v>
      </x:c>
      <x:c r="D2719" s="14" t="n">
        <x:v>45265</x:v>
      </x:c>
      <x:c r="E2719" s="28" t="n">
        <x:v>2</x:v>
      </x:c>
      <x:c r="F2719" s="8" t="str">
        <x:v>rsi_14|chaikin_ad</x:v>
      </x:c>
    </x:row>
    <x:row r="2720">
      <x:c r="A2720" s="28" t="n">
        <x:v>75</x:v>
      </x:c>
      <x:c r="B2720" s="14" t="n">
        <x:v>45191</x:v>
      </x:c>
      <x:c r="C2720" s="14" t="n">
        <x:v>45265</x:v>
      </x:c>
      <x:c r="D2720" s="14" t="n">
        <x:v>45266</x:v>
      </x:c>
      <x:c r="E2720" s="28" t="n">
        <x:v>2</x:v>
      </x:c>
      <x:c r="F2720" s="8" t="str">
        <x:v>rsi_14|chaikin_ad</x:v>
      </x:c>
    </x:row>
    <x:row r="2721">
      <x:c r="A2721" s="28" t="n">
        <x:v>75</x:v>
      </x:c>
      <x:c r="B2721" s="14" t="n">
        <x:v>45192</x:v>
      </x:c>
      <x:c r="C2721" s="14" t="n">
        <x:v>45266</x:v>
      </x:c>
      <x:c r="D2721" s="14" t="n">
        <x:v>45267</x:v>
      </x:c>
      <x:c r="E2721" s="28" t="n">
        <x:v>2</x:v>
      </x:c>
      <x:c r="F2721" s="8" t="str">
        <x:v>rsi_14|chaikin_ad</x:v>
      </x:c>
    </x:row>
    <x:row r="2722">
      <x:c r="A2722" s="28" t="n">
        <x:v>75</x:v>
      </x:c>
      <x:c r="B2722" s="14" t="n">
        <x:v>45193</x:v>
      </x:c>
      <x:c r="C2722" s="14" t="n">
        <x:v>45267</x:v>
      </x:c>
      <x:c r="D2722" s="14" t="n">
        <x:v>45268</x:v>
      </x:c>
      <x:c r="E2722" s="28" t="n">
        <x:v>3</x:v>
      </x:c>
      <x:c r="F2722" s="8" t="str">
        <x:v>rsi_14|chaikin_ad|obv</x:v>
      </x:c>
    </x:row>
    <x:row r="2723">
      <x:c r="A2723" s="28" t="n">
        <x:v>75</x:v>
      </x:c>
      <x:c r="B2723" s="14" t="n">
        <x:v>45194</x:v>
      </x:c>
      <x:c r="C2723" s="14" t="n">
        <x:v>45268</x:v>
      </x:c>
      <x:c r="D2723" s="14" t="n">
        <x:v>45269</x:v>
      </x:c>
      <x:c r="E2723" s="28" t="n">
        <x:v>3</x:v>
      </x:c>
      <x:c r="F2723" s="8" t="str">
        <x:v>rsi_14|chaikin_ad|obv</x:v>
      </x:c>
    </x:row>
    <x:row r="2724">
      <x:c r="A2724" s="28" t="n">
        <x:v>75</x:v>
      </x:c>
      <x:c r="B2724" s="14" t="n">
        <x:v>45195</x:v>
      </x:c>
      <x:c r="C2724" s="14" t="n">
        <x:v>45269</x:v>
      </x:c>
      <x:c r="D2724" s="14" t="n">
        <x:v>45270</x:v>
      </x:c>
      <x:c r="E2724" s="28" t="n">
        <x:v>3</x:v>
      </x:c>
      <x:c r="F2724" s="8" t="str">
        <x:v>rsi_14|chaikin_ad|obv</x:v>
      </x:c>
    </x:row>
    <x:row r="2725">
      <x:c r="A2725" s="28" t="n">
        <x:v>75</x:v>
      </x:c>
      <x:c r="B2725" s="14" t="n">
        <x:v>45196</x:v>
      </x:c>
      <x:c r="C2725" s="14" t="n">
        <x:v>45270</x:v>
      </x:c>
      <x:c r="D2725" s="14" t="n">
        <x:v>45271</x:v>
      </x:c>
      <x:c r="E2725" s="28" t="n">
        <x:v>3</x:v>
      </x:c>
      <x:c r="F2725" s="8" t="str">
        <x:v>rsi_14|chaikin_ad|obv</x:v>
      </x:c>
    </x:row>
    <x:row r="2726">
      <x:c r="A2726" s="28" t="n">
        <x:v>75</x:v>
      </x:c>
      <x:c r="B2726" s="14" t="n">
        <x:v>45197</x:v>
      </x:c>
      <x:c r="C2726" s="14" t="n">
        <x:v>45271</x:v>
      </x:c>
      <x:c r="D2726" s="14" t="n">
        <x:v>45272</x:v>
      </x:c>
      <x:c r="E2726" s="28" t="n">
        <x:v>3</x:v>
      </x:c>
      <x:c r="F2726" s="8" t="str">
        <x:v>rsi_14|chaikin_ad|obv</x:v>
      </x:c>
    </x:row>
    <x:row r="2727">
      <x:c r="A2727" s="28" t="n">
        <x:v>75</x:v>
      </x:c>
      <x:c r="B2727" s="14" t="n">
        <x:v>45198</x:v>
      </x:c>
      <x:c r="C2727" s="14" t="n">
        <x:v>45272</x:v>
      </x:c>
      <x:c r="D2727" s="14" t="n">
        <x:v>45273</x:v>
      </x:c>
      <x:c r="E2727" s="28" t="n">
        <x:v>3</x:v>
      </x:c>
      <x:c r="F2727" s="8" t="str">
        <x:v>rsi_14|chaikin_ad|obv</x:v>
      </x:c>
    </x:row>
    <x:row r="2728">
      <x:c r="A2728" s="28" t="n">
        <x:v>75</x:v>
      </x:c>
      <x:c r="B2728" s="14" t="n">
        <x:v>45199</x:v>
      </x:c>
      <x:c r="C2728" s="14" t="n">
        <x:v>45273</x:v>
      </x:c>
      <x:c r="D2728" s="14" t="n">
        <x:v>45274</x:v>
      </x:c>
      <x:c r="E2728" s="28" t="n">
        <x:v>3</x:v>
      </x:c>
      <x:c r="F2728" s="8" t="str">
        <x:v>rsi_14|chaikin_ad|obv</x:v>
      </x:c>
    </x:row>
    <x:row r="2729">
      <x:c r="A2729" s="28" t="n">
        <x:v>75</x:v>
      </x:c>
      <x:c r="B2729" s="14" t="n">
        <x:v>45200</x:v>
      </x:c>
      <x:c r="C2729" s="14" t="n">
        <x:v>45274</x:v>
      </x:c>
      <x:c r="D2729" s="14" t="n">
        <x:v>45275</x:v>
      </x:c>
      <x:c r="E2729" s="28" t="n">
        <x:v>3</x:v>
      </x:c>
      <x:c r="F2729" s="8" t="str">
        <x:v>rsi_14|chaikin_ad|obv</x:v>
      </x:c>
    </x:row>
    <x:row r="2730">
      <x:c r="A2730" s="28" t="n">
        <x:v>75</x:v>
      </x:c>
      <x:c r="B2730" s="14" t="n">
        <x:v>45201</x:v>
      </x:c>
      <x:c r="C2730" s="14" t="n">
        <x:v>45275</x:v>
      </x:c>
      <x:c r="D2730" s="14" t="n">
        <x:v>45276</x:v>
      </x:c>
      <x:c r="E2730" s="28" t="n">
        <x:v>3</x:v>
      </x:c>
      <x:c r="F2730" s="8" t="str">
        <x:v>rsi_14|chaikin_ad|obv</x:v>
      </x:c>
    </x:row>
    <x:row r="2731">
      <x:c r="A2731" s="28" t="n">
        <x:v>75</x:v>
      </x:c>
      <x:c r="B2731" s="14" t="n">
        <x:v>45202</x:v>
      </x:c>
      <x:c r="C2731" s="14" t="n">
        <x:v>45276</x:v>
      </x:c>
      <x:c r="D2731" s="14" t="n">
        <x:v>45277</x:v>
      </x:c>
      <x:c r="E2731" s="28" t="n">
        <x:v>2</x:v>
      </x:c>
      <x:c r="F2731" s="8" t="str">
        <x:v>rsi_14|chaikin_ad</x:v>
      </x:c>
    </x:row>
    <x:row r="2732">
      <x:c r="A2732" s="28" t="n">
        <x:v>75</x:v>
      </x:c>
      <x:c r="B2732" s="14" t="n">
        <x:v>45203</x:v>
      </x:c>
      <x:c r="C2732" s="14" t="n">
        <x:v>45277</x:v>
      </x:c>
      <x:c r="D2732" s="14" t="n">
        <x:v>45278</x:v>
      </x:c>
      <x:c r="E2732" s="28" t="n">
        <x:v>2</x:v>
      </x:c>
      <x:c r="F2732" s="8" t="str">
        <x:v>rsi_14|chaikin_ad</x:v>
      </x:c>
    </x:row>
    <x:row r="2733">
      <x:c r="A2733" s="28" t="n">
        <x:v>75</x:v>
      </x:c>
      <x:c r="B2733" s="14" t="n">
        <x:v>45204</x:v>
      </x:c>
      <x:c r="C2733" s="14" t="n">
        <x:v>45278</x:v>
      </x:c>
      <x:c r="D2733" s="14" t="n">
        <x:v>45279</x:v>
      </x:c>
      <x:c r="E2733" s="28" t="n">
        <x:v>2</x:v>
      </x:c>
      <x:c r="F2733" s="8" t="str">
        <x:v>rsi_14|chaikin_ad</x:v>
      </x:c>
    </x:row>
    <x:row r="2734">
      <x:c r="A2734" s="28" t="n">
        <x:v>75</x:v>
      </x:c>
      <x:c r="B2734" s="14" t="n">
        <x:v>45205</x:v>
      </x:c>
      <x:c r="C2734" s="14" t="n">
        <x:v>45279</x:v>
      </x:c>
      <x:c r="D2734" s="14" t="n">
        <x:v>45280</x:v>
      </x:c>
      <x:c r="E2734" s="28" t="n">
        <x:v>2</x:v>
      </x:c>
      <x:c r="F2734" s="8" t="str">
        <x:v>rsi_14|chaikin_ad</x:v>
      </x:c>
    </x:row>
    <x:row r="2735">
      <x:c r="A2735" s="28" t="n">
        <x:v>75</x:v>
      </x:c>
      <x:c r="B2735" s="14" t="n">
        <x:v>45206</x:v>
      </x:c>
      <x:c r="C2735" s="14" t="n">
        <x:v>45280</x:v>
      </x:c>
      <x:c r="D2735" s="14" t="n">
        <x:v>45281</x:v>
      </x:c>
      <x:c r="E2735" s="28" t="n">
        <x:v>2</x:v>
      </x:c>
      <x:c r="F2735" s="8" t="str">
        <x:v>rsi_14|chaikin_ad</x:v>
      </x:c>
    </x:row>
    <x:row r="2736">
      <x:c r="A2736" s="28" t="n">
        <x:v>75</x:v>
      </x:c>
      <x:c r="B2736" s="14" t="n">
        <x:v>45207</x:v>
      </x:c>
      <x:c r="C2736" s="14" t="n">
        <x:v>45281</x:v>
      </x:c>
      <x:c r="D2736" s="14" t="n">
        <x:v>45282</x:v>
      </x:c>
      <x:c r="E2736" s="28" t="n">
        <x:v>2</x:v>
      </x:c>
      <x:c r="F2736" s="8" t="str">
        <x:v>rsi_14|chaikin_ad</x:v>
      </x:c>
    </x:row>
    <x:row r="2737">
      <x:c r="A2737" s="28" t="n">
        <x:v>75</x:v>
      </x:c>
      <x:c r="B2737" s="14" t="n">
        <x:v>45208</x:v>
      </x:c>
      <x:c r="C2737" s="14" t="n">
        <x:v>45282</x:v>
      </x:c>
      <x:c r="D2737" s="14" t="n">
        <x:v>45283</x:v>
      </x:c>
      <x:c r="E2737" s="28" t="n">
        <x:v>2</x:v>
      </x:c>
      <x:c r="F2737" s="8" t="str">
        <x:v>rsi_14|chaikin_ad</x:v>
      </x:c>
    </x:row>
    <x:row r="2738">
      <x:c r="A2738" s="28" t="n">
        <x:v>75</x:v>
      </x:c>
      <x:c r="B2738" s="14" t="n">
        <x:v>45209</x:v>
      </x:c>
      <x:c r="C2738" s="14" t="n">
        <x:v>45283</x:v>
      </x:c>
      <x:c r="D2738" s="14" t="n">
        <x:v>45284</x:v>
      </x:c>
      <x:c r="E2738" s="28" t="n">
        <x:v>2</x:v>
      </x:c>
      <x:c r="F2738" s="8" t="str">
        <x:v>rsi_14|chaikin_ad</x:v>
      </x:c>
    </x:row>
    <x:row r="2739">
      <x:c r="A2739" s="28" t="n">
        <x:v>75</x:v>
      </x:c>
      <x:c r="B2739" s="14" t="n">
        <x:v>45210</x:v>
      </x:c>
      <x:c r="C2739" s="14" t="n">
        <x:v>45284</x:v>
      </x:c>
      <x:c r="D2739" s="14" t="n">
        <x:v>45285</x:v>
      </x:c>
      <x:c r="E2739" s="28" t="n">
        <x:v>2</x:v>
      </x:c>
      <x:c r="F2739" s="8" t="str">
        <x:v>rsi_14|chaikin_ad</x:v>
      </x:c>
    </x:row>
    <x:row r="2740">
      <x:c r="A2740" s="28" t="n">
        <x:v>75</x:v>
      </x:c>
      <x:c r="B2740" s="14" t="n">
        <x:v>45211</x:v>
      </x:c>
      <x:c r="C2740" s="14" t="n">
        <x:v>45285</x:v>
      </x:c>
      <x:c r="D2740" s="14" t="n">
        <x:v>45286</x:v>
      </x:c>
      <x:c r="E2740" s="28" t="n">
        <x:v>2</x:v>
      </x:c>
      <x:c r="F2740" s="8" t="str">
        <x:v>rsi_14|chaikin_ad</x:v>
      </x:c>
    </x:row>
    <x:row r="2741">
      <x:c r="A2741" s="28" t="n">
        <x:v>75</x:v>
      </x:c>
      <x:c r="B2741" s="14" t="n">
        <x:v>45212</x:v>
      </x:c>
      <x:c r="C2741" s="14" t="n">
        <x:v>45286</x:v>
      </x:c>
      <x:c r="D2741" s="14" t="n">
        <x:v>45287</x:v>
      </x:c>
      <x:c r="E2741" s="28" t="n">
        <x:v>2</x:v>
      </x:c>
      <x:c r="F2741" s="8" t="str">
        <x:v>rsi_14|chaikin_ad</x:v>
      </x:c>
    </x:row>
    <x:row r="2742">
      <x:c r="A2742" s="28" t="n">
        <x:v>75</x:v>
      </x:c>
      <x:c r="B2742" s="14" t="n">
        <x:v>45213</x:v>
      </x:c>
      <x:c r="C2742" s="14" t="n">
        <x:v>45287</x:v>
      </x:c>
      <x:c r="D2742" s="14" t="n">
        <x:v>45288</x:v>
      </x:c>
      <x:c r="E2742" s="28" t="n">
        <x:v>2</x:v>
      </x:c>
      <x:c r="F2742" s="8" t="str">
        <x:v>rsi_14|chaikin_ad</x:v>
      </x:c>
    </x:row>
    <x:row r="2743">
      <x:c r="A2743" s="28" t="n">
        <x:v>75</x:v>
      </x:c>
      <x:c r="B2743" s="14" t="n">
        <x:v>45214</x:v>
      </x:c>
      <x:c r="C2743" s="14" t="n">
        <x:v>45288</x:v>
      </x:c>
      <x:c r="D2743" s="14" t="n">
        <x:v>45289</x:v>
      </x:c>
      <x:c r="E2743" s="28" t="n">
        <x:v>2</x:v>
      </x:c>
      <x:c r="F2743" s="8" t="str">
        <x:v>rsi_14|chaikin_ad</x:v>
      </x:c>
    </x:row>
    <x:row r="2744">
      <x:c r="A2744" s="28" t="n">
        <x:v>75</x:v>
      </x:c>
      <x:c r="B2744" s="14" t="n">
        <x:v>45215</x:v>
      </x:c>
      <x:c r="C2744" s="14" t="n">
        <x:v>45289</x:v>
      </x:c>
      <x:c r="D2744" s="14" t="n">
        <x:v>45290</x:v>
      </x:c>
      <x:c r="E2744" s="28" t="n">
        <x:v>2</x:v>
      </x:c>
      <x:c r="F2744" s="8" t="str">
        <x:v>rsi_14|chaikin_ad</x:v>
      </x:c>
    </x:row>
    <x:row r="2745">
      <x:c r="A2745" s="28" t="n">
        <x:v>75</x:v>
      </x:c>
      <x:c r="B2745" s="14" t="n">
        <x:v>45216</x:v>
      </x:c>
      <x:c r="C2745" s="14" t="n">
        <x:v>45290</x:v>
      </x:c>
      <x:c r="D2745" s="14" t="n">
        <x:v>45291</x:v>
      </x:c>
      <x:c r="E2745" s="28" t="n">
        <x:v>2</x:v>
      </x:c>
      <x:c r="F2745" s="8" t="str">
        <x:v>rsi_14|chaikin_ad</x:v>
      </x:c>
    </x:row>
    <x:row r="2746">
      <x:c r="A2746" s="28" t="n">
        <x:v>75</x:v>
      </x:c>
      <x:c r="B2746" s="14" t="n">
        <x:v>45217</x:v>
      </x:c>
      <x:c r="C2746" s="14" t="n">
        <x:v>45291</x:v>
      </x:c>
      <x:c r="D2746" s="14" t="n">
        <x:v>45292</x:v>
      </x:c>
      <x:c r="E2746" s="28" t="n">
        <x:v>2</x:v>
      </x:c>
      <x:c r="F2746" s="8" t="str">
        <x:v>rsi_14|chaikin_ad</x:v>
      </x:c>
    </x:row>
    <x:row r="2747">
      <x:c r="A2747" s="28" t="n">
        <x:v>75</x:v>
      </x:c>
      <x:c r="B2747" s="14" t="n">
        <x:v>45218</x:v>
      </x:c>
      <x:c r="C2747" s="14" t="n">
        <x:v>45292</x:v>
      </x:c>
      <x:c r="D2747" s="14" t="n">
        <x:v>45293</x:v>
      </x:c>
      <x:c r="E2747" s="28" t="n">
        <x:v>2</x:v>
      </x:c>
      <x:c r="F2747" s="8" t="str">
        <x:v>rsi_14|chaikin_ad</x:v>
      </x:c>
    </x:row>
    <x:row r="2748">
      <x:c r="A2748" s="28" t="n">
        <x:v>75</x:v>
      </x:c>
      <x:c r="B2748" s="14" t="n">
        <x:v>45219</x:v>
      </x:c>
      <x:c r="C2748" s="14" t="n">
        <x:v>45293</x:v>
      </x:c>
      <x:c r="D2748" s="14" t="n">
        <x:v>45294</x:v>
      </x:c>
      <x:c r="E2748" s="28" t="n">
        <x:v>2</x:v>
      </x:c>
      <x:c r="F2748" s="8" t="str">
        <x:v>rsi_14|chaikin_ad</x:v>
      </x:c>
    </x:row>
    <x:row r="2749">
      <x:c r="A2749" s="28" t="n">
        <x:v>75</x:v>
      </x:c>
      <x:c r="B2749" s="14" t="n">
        <x:v>45220</x:v>
      </x:c>
      <x:c r="C2749" s="14" t="n">
        <x:v>45294</x:v>
      </x:c>
      <x:c r="D2749" s="14" t="n">
        <x:v>45295</x:v>
      </x:c>
      <x:c r="E2749" s="28" t="n">
        <x:v>2</x:v>
      </x:c>
      <x:c r="F2749" s="8" t="str">
        <x:v>rsi_14|chaikin_ad</x:v>
      </x:c>
    </x:row>
    <x:row r="2750">
      <x:c r="A2750" s="28" t="n">
        <x:v>75</x:v>
      </x:c>
      <x:c r="B2750" s="14" t="n">
        <x:v>45221</x:v>
      </x:c>
      <x:c r="C2750" s="14" t="n">
        <x:v>45295</x:v>
      </x:c>
      <x:c r="D2750" s="14" t="n">
        <x:v>45296</x:v>
      </x:c>
      <x:c r="E2750" s="28" t="n">
        <x:v>2</x:v>
      </x:c>
      <x:c r="F2750" s="8" t="str">
        <x:v>rsi_14|chaikin_ad</x:v>
      </x:c>
    </x:row>
    <x:row r="2751">
      <x:c r="A2751" s="28" t="n">
        <x:v>75</x:v>
      </x:c>
      <x:c r="B2751" s="14" t="n">
        <x:v>45222</x:v>
      </x:c>
      <x:c r="C2751" s="14" t="n">
        <x:v>45296</x:v>
      </x:c>
      <x:c r="D2751" s="14" t="n">
        <x:v>45297</x:v>
      </x:c>
      <x:c r="E2751" s="28" t="n">
        <x:v>2</x:v>
      </x:c>
      <x:c r="F2751" s="8" t="str">
        <x:v>rsi_14|chaikin_ad</x:v>
      </x:c>
    </x:row>
    <x:row r="2752">
      <x:c r="A2752" s="28" t="n">
        <x:v>75</x:v>
      </x:c>
      <x:c r="B2752" s="14" t="n">
        <x:v>45223</x:v>
      </x:c>
      <x:c r="C2752" s="14" t="n">
        <x:v>45297</x:v>
      </x:c>
      <x:c r="D2752" s="14" t="n">
        <x:v>45298</x:v>
      </x:c>
      <x:c r="E2752" s="28" t="n">
        <x:v>2</x:v>
      </x:c>
      <x:c r="F2752" s="8" t="str">
        <x:v>rsi_14|chaikin_ad</x:v>
      </x:c>
    </x:row>
    <x:row r="2753">
      <x:c r="A2753" s="28" t="n">
        <x:v>75</x:v>
      </x:c>
      <x:c r="B2753" s="14" t="n">
        <x:v>45224</x:v>
      </x:c>
      <x:c r="C2753" s="14" t="n">
        <x:v>45298</x:v>
      </x:c>
      <x:c r="D2753" s="14" t="n">
        <x:v>45299</x:v>
      </x:c>
      <x:c r="E2753" s="28" t="n">
        <x:v>2</x:v>
      </x:c>
      <x:c r="F2753" s="8" t="str">
        <x:v>rsi_14|chaikin_ad</x:v>
      </x:c>
    </x:row>
    <x:row r="2754">
      <x:c r="A2754" s="28" t="n">
        <x:v>75</x:v>
      </x:c>
      <x:c r="B2754" s="14" t="n">
        <x:v>45225</x:v>
      </x:c>
      <x:c r="C2754" s="14" t="n">
        <x:v>45299</x:v>
      </x:c>
      <x:c r="D2754" s="14" t="n">
        <x:v>45300</x:v>
      </x:c>
      <x:c r="E2754" s="28" t="n">
        <x:v>2</x:v>
      </x:c>
      <x:c r="F2754" s="8" t="str">
        <x:v>rsi_14|chaikin_ad</x:v>
      </x:c>
    </x:row>
    <x:row r="2755">
      <x:c r="A2755" s="28" t="n">
        <x:v>75</x:v>
      </x:c>
      <x:c r="B2755" s="14" t="n">
        <x:v>45226</x:v>
      </x:c>
      <x:c r="C2755" s="14" t="n">
        <x:v>45300</x:v>
      </x:c>
      <x:c r="D2755" s="14" t="n">
        <x:v>45301</x:v>
      </x:c>
      <x:c r="E2755" s="28" t="n">
        <x:v>2</x:v>
      </x:c>
      <x:c r="F2755" s="8" t="str">
        <x:v>rsi_14|chaikin_ad</x:v>
      </x:c>
    </x:row>
    <x:row r="2756">
      <x:c r="A2756" s="28" t="n">
        <x:v>75</x:v>
      </x:c>
      <x:c r="B2756" s="14" t="n">
        <x:v>45227</x:v>
      </x:c>
      <x:c r="C2756" s="14" t="n">
        <x:v>45301</x:v>
      </x:c>
      <x:c r="D2756" s="14" t="n">
        <x:v>45302</x:v>
      </x:c>
      <x:c r="E2756" s="28" t="n">
        <x:v>2</x:v>
      </x:c>
      <x:c r="F2756" s="8" t="str">
        <x:v>rsi_14|chaikin_ad</x:v>
      </x:c>
    </x:row>
    <x:row r="2757">
      <x:c r="A2757" s="28" t="n">
        <x:v>75</x:v>
      </x:c>
      <x:c r="B2757" s="14" t="n">
        <x:v>45228</x:v>
      </x:c>
      <x:c r="C2757" s="14" t="n">
        <x:v>45302</x:v>
      </x:c>
      <x:c r="D2757" s="14" t="n">
        <x:v>45303</x:v>
      </x:c>
      <x:c r="E2757" s="28" t="n">
        <x:v>2</x:v>
      </x:c>
      <x:c r="F2757" s="8" t="str">
        <x:v>rsi_14|chaikin_ad</x:v>
      </x:c>
    </x:row>
    <x:row r="2758">
      <x:c r="A2758" s="28" t="n">
        <x:v>75</x:v>
      </x:c>
      <x:c r="B2758" s="14" t="n">
        <x:v>45229</x:v>
      </x:c>
      <x:c r="C2758" s="14" t="n">
        <x:v>45303</x:v>
      </x:c>
      <x:c r="D2758" s="14" t="n">
        <x:v>45304</x:v>
      </x:c>
      <x:c r="E2758" s="28" t="n">
        <x:v>2</x:v>
      </x:c>
      <x:c r="F2758" s="8" t="str">
        <x:v>rsi_14|chaikin_ad</x:v>
      </x:c>
    </x:row>
    <x:row r="2759">
      <x:c r="A2759" s="28" t="n">
        <x:v>75</x:v>
      </x:c>
      <x:c r="B2759" s="14" t="n">
        <x:v>45230</x:v>
      </x:c>
      <x:c r="C2759" s="14" t="n">
        <x:v>45304</x:v>
      </x:c>
      <x:c r="D2759" s="14" t="n">
        <x:v>45305</x:v>
      </x:c>
      <x:c r="E2759" s="28" t="n">
        <x:v>2</x:v>
      </x:c>
      <x:c r="F2759" s="8" t="str">
        <x:v>rsi_14|chaikin_ad</x:v>
      </x:c>
    </x:row>
    <x:row r="2760">
      <x:c r="A2760" s="28" t="n">
        <x:v>75</x:v>
      </x:c>
      <x:c r="B2760" s="14" t="n">
        <x:v>45231</x:v>
      </x:c>
      <x:c r="C2760" s="14" t="n">
        <x:v>45305</x:v>
      </x:c>
      <x:c r="D2760" s="14" t="n">
        <x:v>45306</x:v>
      </x:c>
      <x:c r="E2760" s="28" t="n">
        <x:v>2</x:v>
      </x:c>
      <x:c r="F2760" s="8" t="str">
        <x:v>rsi_14|chaikin_ad</x:v>
      </x:c>
    </x:row>
    <x:row r="2761">
      <x:c r="A2761" s="28" t="n">
        <x:v>75</x:v>
      </x:c>
      <x:c r="B2761" s="14" t="n">
        <x:v>45232</x:v>
      </x:c>
      <x:c r="C2761" s="14" t="n">
        <x:v>45306</x:v>
      </x:c>
      <x:c r="D2761" s="14" t="n">
        <x:v>45307</x:v>
      </x:c>
      <x:c r="E2761" s="28" t="n">
        <x:v>2</x:v>
      </x:c>
      <x:c r="F2761" s="8" t="str">
        <x:v>rsi_14|chaikin_ad</x:v>
      </x:c>
    </x:row>
    <x:row r="2762">
      <x:c r="A2762" s="28" t="n">
        <x:v>75</x:v>
      </x:c>
      <x:c r="B2762" s="14" t="n">
        <x:v>45233</x:v>
      </x:c>
      <x:c r="C2762" s="14" t="n">
        <x:v>45307</x:v>
      </x:c>
      <x:c r="D2762" s="14" t="n">
        <x:v>45308</x:v>
      </x:c>
      <x:c r="E2762" s="28" t="n">
        <x:v>2</x:v>
      </x:c>
      <x:c r="F2762" s="8" t="str">
        <x:v>rsi_14|chaikin_ad</x:v>
      </x:c>
    </x:row>
    <x:row r="2763">
      <x:c r="A2763" s="28" t="n">
        <x:v>75</x:v>
      </x:c>
      <x:c r="B2763" s="14" t="n">
        <x:v>45234</x:v>
      </x:c>
      <x:c r="C2763" s="14" t="n">
        <x:v>45308</x:v>
      </x:c>
      <x:c r="D2763" s="14" t="n">
        <x:v>45309</x:v>
      </x:c>
      <x:c r="E2763" s="28" t="n">
        <x:v>2</x:v>
      </x:c>
      <x:c r="F2763" s="8" t="str">
        <x:v>rsi_14|chaikin_ad</x:v>
      </x:c>
    </x:row>
    <x:row r="2764">
      <x:c r="A2764" s="28" t="n">
        <x:v>75</x:v>
      </x:c>
      <x:c r="B2764" s="14" t="n">
        <x:v>45235</x:v>
      </x:c>
      <x:c r="C2764" s="14" t="n">
        <x:v>45309</x:v>
      </x:c>
      <x:c r="D2764" s="14" t="n">
        <x:v>45310</x:v>
      </x:c>
      <x:c r="E2764" s="28" t="n">
        <x:v>2</x:v>
      </x:c>
      <x:c r="F2764" s="8" t="str">
        <x:v>rsi_14|chaikin_ad</x:v>
      </x:c>
    </x:row>
    <x:row r="2765">
      <x:c r="A2765" s="28" t="n">
        <x:v>75</x:v>
      </x:c>
      <x:c r="B2765" s="14" t="n">
        <x:v>45236</x:v>
      </x:c>
      <x:c r="C2765" s="14" t="n">
        <x:v>45310</x:v>
      </x:c>
      <x:c r="D2765" s="14" t="n">
        <x:v>45311</x:v>
      </x:c>
      <x:c r="E2765" s="28" t="n">
        <x:v>2</x:v>
      </x:c>
      <x:c r="F2765" s="8" t="str">
        <x:v>rsi_14|chaikin_ad</x:v>
      </x:c>
    </x:row>
    <x:row r="2766">
      <x:c r="A2766" s="28" t="n">
        <x:v>75</x:v>
      </x:c>
      <x:c r="B2766" s="14" t="n">
        <x:v>45237</x:v>
      </x:c>
      <x:c r="C2766" s="14" t="n">
        <x:v>45311</x:v>
      </x:c>
      <x:c r="D2766" s="14" t="n">
        <x:v>45312</x:v>
      </x:c>
      <x:c r="E2766" s="28" t="n">
        <x:v>2</x:v>
      </x:c>
      <x:c r="F2766" s="8" t="str">
        <x:v>rsi_14|chaikin_ad</x:v>
      </x:c>
    </x:row>
    <x:row r="2767">
      <x:c r="A2767" s="28" t="n">
        <x:v>75</x:v>
      </x:c>
      <x:c r="B2767" s="14" t="n">
        <x:v>45238</x:v>
      </x:c>
      <x:c r="C2767" s="14" t="n">
        <x:v>45312</x:v>
      </x:c>
      <x:c r="D2767" s="14" t="n">
        <x:v>45313</x:v>
      </x:c>
      <x:c r="E2767" s="28" t="n">
        <x:v>2</x:v>
      </x:c>
      <x:c r="F2767" s="8" t="str">
        <x:v>rsi_14|chaikin_ad</x:v>
      </x:c>
    </x:row>
    <x:row r="2768">
      <x:c r="A2768" s="28" t="n">
        <x:v>75</x:v>
      </x:c>
      <x:c r="B2768" s="14" t="n">
        <x:v>45239</x:v>
      </x:c>
      <x:c r="C2768" s="14" t="n">
        <x:v>45313</x:v>
      </x:c>
      <x:c r="D2768" s="14" t="n">
        <x:v>45314</x:v>
      </x:c>
      <x:c r="E2768" s="28" t="n">
        <x:v>2</x:v>
      </x:c>
      <x:c r="F2768" s="8" t="str">
        <x:v>rsi_14|chaikin_ad</x:v>
      </x:c>
    </x:row>
    <x:row r="2769">
      <x:c r="A2769" s="28" t="n">
        <x:v>75</x:v>
      </x:c>
      <x:c r="B2769" s="14" t="n">
        <x:v>45240</x:v>
      </x:c>
      <x:c r="C2769" s="14" t="n">
        <x:v>45314</x:v>
      </x:c>
      <x:c r="D2769" s="14" t="n">
        <x:v>45315</x:v>
      </x:c>
      <x:c r="E2769" s="28" t="n">
        <x:v>2</x:v>
      </x:c>
      <x:c r="F2769" s="8" t="str">
        <x:v>rsi_14|chaikin_ad</x:v>
      </x:c>
    </x:row>
    <x:row r="2770">
      <x:c r="A2770" s="28" t="n">
        <x:v>75</x:v>
      </x:c>
      <x:c r="B2770" s="14" t="n">
        <x:v>45241</x:v>
      </x:c>
      <x:c r="C2770" s="14" t="n">
        <x:v>45315</x:v>
      </x:c>
      <x:c r="D2770" s="14" t="n">
        <x:v>45316</x:v>
      </x:c>
      <x:c r="E2770" s="28" t="n">
        <x:v>2</x:v>
      </x:c>
      <x:c r="F2770" s="8" t="str">
        <x:v>rsi_14|chaikin_ad</x:v>
      </x:c>
    </x:row>
    <x:row r="2771">
      <x:c r="A2771" s="28" t="n">
        <x:v>75</x:v>
      </x:c>
      <x:c r="B2771" s="14" t="n">
        <x:v>45242</x:v>
      </x:c>
      <x:c r="C2771" s="14" t="n">
        <x:v>45316</x:v>
      </x:c>
      <x:c r="D2771" s="14" t="n">
        <x:v>45317</x:v>
      </x:c>
      <x:c r="E2771" s="28" t="n">
        <x:v>2</x:v>
      </x:c>
      <x:c r="F2771" s="8" t="str">
        <x:v>rsi_14|chaikin_ad</x:v>
      </x:c>
    </x:row>
    <x:row r="2772">
      <x:c r="A2772" s="28" t="n">
        <x:v>75</x:v>
      </x:c>
      <x:c r="B2772" s="14" t="n">
        <x:v>45243</x:v>
      </x:c>
      <x:c r="C2772" s="14" t="n">
        <x:v>45317</x:v>
      </x:c>
      <x:c r="D2772" s="14" t="n">
        <x:v>45318</x:v>
      </x:c>
      <x:c r="E2772" s="28" t="n">
        <x:v>2</x:v>
      </x:c>
      <x:c r="F2772" s="8" t="str">
        <x:v>rsi_14|chaikin_ad</x:v>
      </x:c>
    </x:row>
    <x:row r="2773">
      <x:c r="A2773" s="28" t="n">
        <x:v>75</x:v>
      </x:c>
      <x:c r="B2773" s="14" t="n">
        <x:v>45244</x:v>
      </x:c>
      <x:c r="C2773" s="14" t="n">
        <x:v>45318</x:v>
      </x:c>
      <x:c r="D2773" s="14" t="n">
        <x:v>45319</x:v>
      </x:c>
      <x:c r="E2773" s="28" t="n">
        <x:v>2</x:v>
      </x:c>
      <x:c r="F2773" s="8" t="str">
        <x:v>rsi_14|chaikin_ad</x:v>
      </x:c>
    </x:row>
    <x:row r="2774">
      <x:c r="A2774" s="28" t="n">
        <x:v>75</x:v>
      </x:c>
      <x:c r="B2774" s="14" t="n">
        <x:v>45245</x:v>
      </x:c>
      <x:c r="C2774" s="14" t="n">
        <x:v>45319</x:v>
      </x:c>
      <x:c r="D2774" s="14" t="n">
        <x:v>45320</x:v>
      </x:c>
      <x:c r="E2774" s="28" t="n">
        <x:v>2</x:v>
      </x:c>
      <x:c r="F2774" s="8" t="str">
        <x:v>rsi_14|chaikin_ad</x:v>
      </x:c>
    </x:row>
    <x:row r="2775">
      <x:c r="A2775" s="28" t="n">
        <x:v>75</x:v>
      </x:c>
      <x:c r="B2775" s="14" t="n">
        <x:v>45246</x:v>
      </x:c>
      <x:c r="C2775" s="14" t="n">
        <x:v>45320</x:v>
      </x:c>
      <x:c r="D2775" s="14" t="n">
        <x:v>45321</x:v>
      </x:c>
      <x:c r="E2775" s="28" t="n">
        <x:v>2</x:v>
      </x:c>
      <x:c r="F2775" s="8" t="str">
        <x:v>rsi_14|chaikin_ad</x:v>
      </x:c>
    </x:row>
    <x:row r="2776">
      <x:c r="A2776" s="28" t="n">
        <x:v>75</x:v>
      </x:c>
      <x:c r="B2776" s="14" t="n">
        <x:v>45247</x:v>
      </x:c>
      <x:c r="C2776" s="14" t="n">
        <x:v>45321</x:v>
      </x:c>
      <x:c r="D2776" s="14" t="n">
        <x:v>45322</x:v>
      </x:c>
      <x:c r="E2776" s="28" t="n">
        <x:v>2</x:v>
      </x:c>
      <x:c r="F2776" s="8" t="str">
        <x:v>rsi_14|chaikin_ad</x:v>
      </x:c>
    </x:row>
    <x:row r="2777">
      <x:c r="A2777" s="28" t="n">
        <x:v>75</x:v>
      </x:c>
      <x:c r="B2777" s="14" t="n">
        <x:v>45248</x:v>
      </x:c>
      <x:c r="C2777" s="14" t="n">
        <x:v>45322</x:v>
      </x:c>
      <x:c r="D2777" s="14" t="n">
        <x:v>45323</x:v>
      </x:c>
      <x:c r="E2777" s="28" t="n">
        <x:v>2</x:v>
      </x:c>
      <x:c r="F2777" s="8" t="str">
        <x:v>rsi_14|chaikin_ad</x:v>
      </x:c>
    </x:row>
    <x:row r="2778">
      <x:c r="A2778" s="28" t="n">
        <x:v>75</x:v>
      </x:c>
      <x:c r="B2778" s="14" t="n">
        <x:v>45249</x:v>
      </x:c>
      <x:c r="C2778" s="14" t="n">
        <x:v>45323</x:v>
      </x:c>
      <x:c r="D2778" s="14" t="n">
        <x:v>45324</x:v>
      </x:c>
      <x:c r="E2778" s="28" t="n">
        <x:v>2</x:v>
      </x:c>
      <x:c r="F2778" s="8" t="str">
        <x:v>rsi_14|chaikin_ad</x:v>
      </x:c>
    </x:row>
    <x:row r="2779">
      <x:c r="A2779" s="28" t="n">
        <x:v>75</x:v>
      </x:c>
      <x:c r="B2779" s="14" t="n">
        <x:v>45250</x:v>
      </x:c>
      <x:c r="C2779" s="14" t="n">
        <x:v>45324</x:v>
      </x:c>
      <x:c r="D2779" s="14" t="n">
        <x:v>45325</x:v>
      </x:c>
      <x:c r="E2779" s="28" t="n">
        <x:v>2</x:v>
      </x:c>
      <x:c r="F2779" s="8" t="str">
        <x:v>rsi_14|chaikin_ad</x:v>
      </x:c>
    </x:row>
    <x:row r="2780">
      <x:c r="A2780" s="28" t="n">
        <x:v>75</x:v>
      </x:c>
      <x:c r="B2780" s="14" t="n">
        <x:v>45251</x:v>
      </x:c>
      <x:c r="C2780" s="14" t="n">
        <x:v>45325</x:v>
      </x:c>
      <x:c r="D2780" s="14" t="n">
        <x:v>45326</x:v>
      </x:c>
      <x:c r="E2780" s="28" t="n">
        <x:v>2</x:v>
      </x:c>
      <x:c r="F2780" s="8" t="str">
        <x:v>rsi_14|chaikin_ad</x:v>
      </x:c>
    </x:row>
    <x:row r="2781">
      <x:c r="A2781" s="28" t="n">
        <x:v>75</x:v>
      </x:c>
      <x:c r="B2781" s="14" t="n">
        <x:v>45252</x:v>
      </x:c>
      <x:c r="C2781" s="14" t="n">
        <x:v>45326</x:v>
      </x:c>
      <x:c r="D2781" s="14" t="n">
        <x:v>45327</x:v>
      </x:c>
      <x:c r="E2781" s="28" t="n">
        <x:v>2</x:v>
      </x:c>
      <x:c r="F2781" s="8" t="str">
        <x:v>rsi_14|chaikin_ad</x:v>
      </x:c>
    </x:row>
    <x:row r="2782">
      <x:c r="A2782" s="28" t="n">
        <x:v>75</x:v>
      </x:c>
      <x:c r="B2782" s="14" t="n">
        <x:v>45253</x:v>
      </x:c>
      <x:c r="C2782" s="14" t="n">
        <x:v>45327</x:v>
      </x:c>
      <x:c r="D2782" s="14" t="n">
        <x:v>45328</x:v>
      </x:c>
      <x:c r="E2782" s="28" t="n">
        <x:v>2</x:v>
      </x:c>
      <x:c r="F2782" s="8" t="str">
        <x:v>rsi_14|chaikin_ad</x:v>
      </x:c>
    </x:row>
    <x:row r="2783">
      <x:c r="A2783" s="28" t="n">
        <x:v>75</x:v>
      </x:c>
      <x:c r="B2783" s="14" t="n">
        <x:v>45254</x:v>
      </x:c>
      <x:c r="C2783" s="14" t="n">
        <x:v>45328</x:v>
      </x:c>
      <x:c r="D2783" s="14" t="n">
        <x:v>45329</x:v>
      </x:c>
      <x:c r="E2783" s="28" t="n">
        <x:v>2</x:v>
      </x:c>
      <x:c r="F2783" s="8" t="str">
        <x:v>rsi_14|chaikin_ad</x:v>
      </x:c>
    </x:row>
    <x:row r="2784">
      <x:c r="A2784" s="28" t="n">
        <x:v>75</x:v>
      </x:c>
      <x:c r="B2784" s="14" t="n">
        <x:v>45255</x:v>
      </x:c>
      <x:c r="C2784" s="14" t="n">
        <x:v>45329</x:v>
      </x:c>
      <x:c r="D2784" s="14" t="n">
        <x:v>45330</x:v>
      </x:c>
      <x:c r="E2784" s="28" t="n">
        <x:v>2</x:v>
      </x:c>
      <x:c r="F2784" s="8" t="str">
        <x:v>rsi_14|chaikin_ad</x:v>
      </x:c>
    </x:row>
    <x:row r="2785">
      <x:c r="A2785" s="28" t="n">
        <x:v>75</x:v>
      </x:c>
      <x:c r="B2785" s="14" t="n">
        <x:v>45256</x:v>
      </x:c>
      <x:c r="C2785" s="14" t="n">
        <x:v>45330</x:v>
      </x:c>
      <x:c r="D2785" s="14" t="n">
        <x:v>45331</x:v>
      </x:c>
      <x:c r="E2785" s="28" t="n">
        <x:v>2</x:v>
      </x:c>
      <x:c r="F2785" s="8" t="str">
        <x:v>rsi_14|chaikin_ad</x:v>
      </x:c>
    </x:row>
    <x:row r="2786">
      <x:c r="A2786" s="28" t="n">
        <x:v>75</x:v>
      </x:c>
      <x:c r="B2786" s="14" t="n">
        <x:v>45257</x:v>
      </x:c>
      <x:c r="C2786" s="14" t="n">
        <x:v>45331</x:v>
      </x:c>
      <x:c r="D2786" s="14" t="n">
        <x:v>45332</x:v>
      </x:c>
      <x:c r="E2786" s="28" t="n">
        <x:v>2</x:v>
      </x:c>
      <x:c r="F2786" s="8" t="str">
        <x:v>rsi_14|chaikin_ad</x:v>
      </x:c>
    </x:row>
    <x:row r="2787">
      <x:c r="A2787" s="28" t="n">
        <x:v>75</x:v>
      </x:c>
      <x:c r="B2787" s="14" t="n">
        <x:v>45258</x:v>
      </x:c>
      <x:c r="C2787" s="14" t="n">
        <x:v>45332</x:v>
      </x:c>
      <x:c r="D2787" s="14" t="n">
        <x:v>45333</x:v>
      </x:c>
      <x:c r="E2787" s="28" t="n">
        <x:v>2</x:v>
      </x:c>
      <x:c r="F2787" s="8" t="str">
        <x:v>rsi_14|chaikin_ad</x:v>
      </x:c>
    </x:row>
    <x:row r="2788">
      <x:c r="A2788" s="28" t="n">
        <x:v>75</x:v>
      </x:c>
      <x:c r="B2788" s="14" t="n">
        <x:v>45259</x:v>
      </x:c>
      <x:c r="C2788" s="14" t="n">
        <x:v>45333</x:v>
      </x:c>
      <x:c r="D2788" s="14" t="n">
        <x:v>45334</x:v>
      </x:c>
      <x:c r="E2788" s="28" t="n">
        <x:v>2</x:v>
      </x:c>
      <x:c r="F2788" s="8" t="str">
        <x:v>rsi_14|chaikin_ad</x:v>
      </x:c>
    </x:row>
    <x:row r="2789">
      <x:c r="A2789" s="28" t="n">
        <x:v>75</x:v>
      </x:c>
      <x:c r="B2789" s="14" t="n">
        <x:v>45260</x:v>
      </x:c>
      <x:c r="C2789" s="14" t="n">
        <x:v>45334</x:v>
      </x:c>
      <x:c r="D2789" s="14" t="n">
        <x:v>45335</x:v>
      </x:c>
      <x:c r="E2789" s="28" t="n">
        <x:v>2</x:v>
      </x:c>
      <x:c r="F2789" s="8" t="str">
        <x:v>rsi_14|chaikin_ad</x:v>
      </x:c>
    </x:row>
    <x:row r="2790">
      <x:c r="A2790" s="28" t="n">
        <x:v>75</x:v>
      </x:c>
      <x:c r="B2790" s="14" t="n">
        <x:v>45261</x:v>
      </x:c>
      <x:c r="C2790" s="14" t="n">
        <x:v>45335</x:v>
      </x:c>
      <x:c r="D2790" s="14" t="n">
        <x:v>45336</x:v>
      </x:c>
      <x:c r="E2790" s="28" t="n">
        <x:v>3</x:v>
      </x:c>
      <x:c r="F2790" s="8" t="str">
        <x:v>rsi_14|chaikin_ad|obv</x:v>
      </x:c>
    </x:row>
    <x:row r="2791">
      <x:c r="A2791" s="28" t="n">
        <x:v>75</x:v>
      </x:c>
      <x:c r="B2791" s="14" t="n">
        <x:v>45262</x:v>
      </x:c>
      <x:c r="C2791" s="14" t="n">
        <x:v>45336</x:v>
      </x:c>
      <x:c r="D2791" s="14" t="n">
        <x:v>45337</x:v>
      </x:c>
      <x:c r="E2791" s="28" t="n">
        <x:v>3</x:v>
      </x:c>
      <x:c r="F2791" s="8" t="str">
        <x:v>rsi_14|chaikin_ad|obv</x:v>
      </x:c>
    </x:row>
    <x:row r="2792">
      <x:c r="A2792" s="28" t="n">
        <x:v>75</x:v>
      </x:c>
      <x:c r="B2792" s="14" t="n">
        <x:v>45263</x:v>
      </x:c>
      <x:c r="C2792" s="14" t="n">
        <x:v>45337</x:v>
      </x:c>
      <x:c r="D2792" s="14" t="n">
        <x:v>45338</x:v>
      </x:c>
      <x:c r="E2792" s="28" t="n">
        <x:v>3</x:v>
      </x:c>
      <x:c r="F2792" s="8" t="str">
        <x:v>rsi_14|chaikin_ad|obv</x:v>
      </x:c>
    </x:row>
    <x:row r="2793">
      <x:c r="A2793" s="28" t="n">
        <x:v>75</x:v>
      </x:c>
      <x:c r="B2793" s="14" t="n">
        <x:v>45264</x:v>
      </x:c>
      <x:c r="C2793" s="14" t="n">
        <x:v>45338</x:v>
      </x:c>
      <x:c r="D2793" s="14" t="n">
        <x:v>45339</x:v>
      </x:c>
      <x:c r="E2793" s="28" t="n">
        <x:v>2</x:v>
      </x:c>
      <x:c r="F2793" s="8" t="str">
        <x:v>rsi_14|chaikin_ad</x:v>
      </x:c>
    </x:row>
    <x:row r="2794">
      <x:c r="A2794" s="28" t="n">
        <x:v>75</x:v>
      </x:c>
      <x:c r="B2794" s="14" t="n">
        <x:v>45265</x:v>
      </x:c>
      <x:c r="C2794" s="14" t="n">
        <x:v>45339</x:v>
      </x:c>
      <x:c r="D2794" s="14" t="n">
        <x:v>45340</x:v>
      </x:c>
      <x:c r="E2794" s="28" t="n">
        <x:v>2</x:v>
      </x:c>
      <x:c r="F2794" s="8" t="str">
        <x:v>rsi_14|chaikin_ad</x:v>
      </x:c>
    </x:row>
    <x:row r="2795">
      <x:c r="A2795" s="28" t="n">
        <x:v>75</x:v>
      </x:c>
      <x:c r="B2795" s="14" t="n">
        <x:v>45266</x:v>
      </x:c>
      <x:c r="C2795" s="14" t="n">
        <x:v>45340</x:v>
      </x:c>
      <x:c r="D2795" s="14" t="n">
        <x:v>45341</x:v>
      </x:c>
      <x:c r="E2795" s="28" t="n">
        <x:v>2</x:v>
      </x:c>
      <x:c r="F2795" s="8" t="str">
        <x:v>rsi_14|chaikin_ad</x:v>
      </x:c>
    </x:row>
    <x:row r="2796">
      <x:c r="A2796" s="28" t="n">
        <x:v>75</x:v>
      </x:c>
      <x:c r="B2796" s="14" t="n">
        <x:v>45267</x:v>
      </x:c>
      <x:c r="C2796" s="14" t="n">
        <x:v>45341</x:v>
      </x:c>
      <x:c r="D2796" s="14" t="n">
        <x:v>45342</x:v>
      </x:c>
      <x:c r="E2796" s="28" t="n">
        <x:v>2</x:v>
      </x:c>
      <x:c r="F2796" s="8" t="str">
        <x:v>rsi_14|chaikin_ad</x:v>
      </x:c>
    </x:row>
    <x:row r="2797">
      <x:c r="A2797" s="28" t="n">
        <x:v>75</x:v>
      </x:c>
      <x:c r="B2797" s="14" t="n">
        <x:v>45268</x:v>
      </x:c>
      <x:c r="C2797" s="14" t="n">
        <x:v>45342</x:v>
      </x:c>
      <x:c r="D2797" s="14" t="n">
        <x:v>45343</x:v>
      </x:c>
      <x:c r="E2797" s="28" t="n">
        <x:v>2</x:v>
      </x:c>
      <x:c r="F2797" s="8" t="str">
        <x:v>rsi_14|chaikin_ad</x:v>
      </x:c>
    </x:row>
    <x:row r="2798">
      <x:c r="A2798" s="28" t="n">
        <x:v>75</x:v>
      </x:c>
      <x:c r="B2798" s="14" t="n">
        <x:v>45269</x:v>
      </x:c>
      <x:c r="C2798" s="14" t="n">
        <x:v>45343</x:v>
      </x:c>
      <x:c r="D2798" s="14" t="n">
        <x:v>45344</x:v>
      </x:c>
      <x:c r="E2798" s="28" t="n">
        <x:v>2</x:v>
      </x:c>
      <x:c r="F2798" s="8" t="str">
        <x:v>rsi_14|chaikin_ad</x:v>
      </x:c>
    </x:row>
    <x:row r="2799">
      <x:c r="A2799" s="28" t="n">
        <x:v>75</x:v>
      </x:c>
      <x:c r="B2799" s="14" t="n">
        <x:v>45270</x:v>
      </x:c>
      <x:c r="C2799" s="14" t="n">
        <x:v>45344</x:v>
      </x:c>
      <x:c r="D2799" s="14" t="n">
        <x:v>45345</x:v>
      </x:c>
      <x:c r="E2799" s="28" t="n">
        <x:v>2</x:v>
      </x:c>
      <x:c r="F2799" s="8" t="str">
        <x:v>rsi_14|chaikin_ad</x:v>
      </x:c>
    </x:row>
    <x:row r="2800">
      <x:c r="A2800" s="28" t="n">
        <x:v>75</x:v>
      </x:c>
      <x:c r="B2800" s="14" t="n">
        <x:v>45271</x:v>
      </x:c>
      <x:c r="C2800" s="14" t="n">
        <x:v>45345</x:v>
      </x:c>
      <x:c r="D2800" s="14" t="n">
        <x:v>45346</x:v>
      </x:c>
      <x:c r="E2800" s="28" t="n">
        <x:v>2</x:v>
      </x:c>
      <x:c r="F2800" s="8" t="str">
        <x:v>rsi_14|chaikin_ad</x:v>
      </x:c>
    </x:row>
    <x:row r="2801">
      <x:c r="A2801" s="28" t="n">
        <x:v>75</x:v>
      </x:c>
      <x:c r="B2801" s="14" t="n">
        <x:v>45272</x:v>
      </x:c>
      <x:c r="C2801" s="14" t="n">
        <x:v>45346</x:v>
      </x:c>
      <x:c r="D2801" s="14" t="n">
        <x:v>45347</x:v>
      </x:c>
      <x:c r="E2801" s="28" t="n">
        <x:v>3</x:v>
      </x:c>
      <x:c r="F2801" s="8" t="str">
        <x:v>rsi_14|chaikin_ad|obv</x:v>
      </x:c>
    </x:row>
    <x:row r="2802">
      <x:c r="A2802" s="28" t="n">
        <x:v>75</x:v>
      </x:c>
      <x:c r="B2802" s="14" t="n">
        <x:v>45273</x:v>
      </x:c>
      <x:c r="C2802" s="14" t="n">
        <x:v>45347</x:v>
      </x:c>
      <x:c r="D2802" s="14" t="n">
        <x:v>45348</x:v>
      </x:c>
      <x:c r="E2802" s="28" t="n">
        <x:v>3</x:v>
      </x:c>
      <x:c r="F2802" s="8" t="str">
        <x:v>rsi_14|chaikin_ad|obv</x:v>
      </x:c>
    </x:row>
    <x:row r="2803">
      <x:c r="A2803" s="28" t="n">
        <x:v>75</x:v>
      </x:c>
      <x:c r="B2803" s="14" t="n">
        <x:v>45274</x:v>
      </x:c>
      <x:c r="C2803" s="14" t="n">
        <x:v>45348</x:v>
      </x:c>
      <x:c r="D2803" s="14" t="n">
        <x:v>45349</x:v>
      </x:c>
      <x:c r="E2803" s="28" t="n">
        <x:v>3</x:v>
      </x:c>
      <x:c r="F2803" s="8" t="str">
        <x:v>rsi_14|chaikin_ad|obv</x:v>
      </x:c>
    </x:row>
    <x:row r="2804">
      <x:c r="A2804" s="28" t="n">
        <x:v>75</x:v>
      </x:c>
      <x:c r="B2804" s="14" t="n">
        <x:v>45275</x:v>
      </x:c>
      <x:c r="C2804" s="14" t="n">
        <x:v>45349</x:v>
      </x:c>
      <x:c r="D2804" s="14" t="n">
        <x:v>45350</x:v>
      </x:c>
      <x:c r="E2804" s="28" t="n">
        <x:v>3</x:v>
      </x:c>
      <x:c r="F2804" s="8" t="str">
        <x:v>rsi_14|chaikin_ad|obv</x:v>
      </x:c>
    </x:row>
    <x:row r="2805">
      <x:c r="A2805" s="28" t="n">
        <x:v>75</x:v>
      </x:c>
      <x:c r="B2805" s="14" t="n">
        <x:v>45276</x:v>
      </x:c>
      <x:c r="C2805" s="14" t="n">
        <x:v>45350</x:v>
      </x:c>
      <x:c r="D2805" s="14" t="n">
        <x:v>45351</x:v>
      </x:c>
      <x:c r="E2805" s="28" t="n">
        <x:v>3</x:v>
      </x:c>
      <x:c r="F2805" s="8" t="str">
        <x:v>rsi_14|chaikin_ad|obv</x:v>
      </x:c>
    </x:row>
    <x:row r="2806">
      <x:c r="A2806" s="28" t="n">
        <x:v>75</x:v>
      </x:c>
      <x:c r="B2806" s="14" t="n">
        <x:v>45277</x:v>
      </x:c>
      <x:c r="C2806" s="14" t="n">
        <x:v>45351</x:v>
      </x:c>
      <x:c r="D2806" s="14" t="n">
        <x:v>45352</x:v>
      </x:c>
      <x:c r="E2806" s="28" t="n">
        <x:v>3</x:v>
      </x:c>
      <x:c r="F2806" s="8" t="str">
        <x:v>rsi_14|chaikin_ad|obv</x:v>
      </x:c>
    </x:row>
    <x:row r="2807">
      <x:c r="A2807" s="28" t="n">
        <x:v>75</x:v>
      </x:c>
      <x:c r="B2807" s="14" t="n">
        <x:v>45278</x:v>
      </x:c>
      <x:c r="C2807" s="14" t="n">
        <x:v>45352</x:v>
      </x:c>
      <x:c r="D2807" s="14" t="n">
        <x:v>45353</x:v>
      </x:c>
      <x:c r="E2807" s="28" t="n">
        <x:v>2</x:v>
      </x:c>
      <x:c r="F2807" s="8" t="str">
        <x:v>rsi_14|chaikin_ad</x:v>
      </x:c>
    </x:row>
    <x:row r="2808">
      <x:c r="A2808" s="28" t="n">
        <x:v>75</x:v>
      </x:c>
      <x:c r="B2808" s="14" t="n">
        <x:v>45279</x:v>
      </x:c>
      <x:c r="C2808" s="14" t="n">
        <x:v>45353</x:v>
      </x:c>
      <x:c r="D2808" s="14" t="n">
        <x:v>45354</x:v>
      </x:c>
      <x:c r="E2808" s="28" t="n">
        <x:v>2</x:v>
      </x:c>
      <x:c r="F2808" s="8" t="str">
        <x:v>rsi_14|chaikin_ad</x:v>
      </x:c>
    </x:row>
    <x:row r="2809">
      <x:c r="A2809" s="28" t="n">
        <x:v>75</x:v>
      </x:c>
      <x:c r="B2809" s="14" t="n">
        <x:v>45280</x:v>
      </x:c>
      <x:c r="C2809" s="14" t="n">
        <x:v>45354</x:v>
      </x:c>
      <x:c r="D2809" s="14" t="n">
        <x:v>45355</x:v>
      </x:c>
      <x:c r="E2809" s="28" t="n">
        <x:v>2</x:v>
      </x:c>
      <x:c r="F2809" s="8" t="str">
        <x:v>rsi_14|chaikin_ad</x:v>
      </x:c>
    </x:row>
    <x:row r="2810">
      <x:c r="A2810" s="28" t="n">
        <x:v>75</x:v>
      </x:c>
      <x:c r="B2810" s="14" t="n">
        <x:v>45281</x:v>
      </x:c>
      <x:c r="C2810" s="14" t="n">
        <x:v>45355</x:v>
      </x:c>
      <x:c r="D2810" s="14" t="n">
        <x:v>45356</x:v>
      </x:c>
      <x:c r="E2810" s="28" t="n">
        <x:v>2</x:v>
      </x:c>
      <x:c r="F2810" s="8" t="str">
        <x:v>r6|chaikin_ad</x:v>
      </x:c>
    </x:row>
    <x:row r="2811">
      <x:c r="A2811" s="28" t="n">
        <x:v>75</x:v>
      </x:c>
      <x:c r="B2811" s="14" t="n">
        <x:v>45282</x:v>
      </x:c>
      <x:c r="C2811" s="14" t="n">
        <x:v>45356</x:v>
      </x:c>
      <x:c r="D2811" s="14" t="n">
        <x:v>45357</x:v>
      </x:c>
      <x:c r="E2811" s="28" t="n">
        <x:v>3</x:v>
      </x:c>
      <x:c r="F2811" s="8" t="str">
        <x:v>rsi_14|chaikin_ad|obv</x:v>
      </x:c>
    </x:row>
    <x:row r="2812">
      <x:c r="A2812" s="28" t="n">
        <x:v>75</x:v>
      </x:c>
      <x:c r="B2812" s="14" t="n">
        <x:v>45283</x:v>
      </x:c>
      <x:c r="C2812" s="14" t="n">
        <x:v>45357</x:v>
      </x:c>
      <x:c r="D2812" s="14" t="n">
        <x:v>45358</x:v>
      </x:c>
      <x:c r="E2812" s="28" t="n">
        <x:v>3</x:v>
      </x:c>
      <x:c r="F2812" s="8" t="str">
        <x:v>r6|chaikin_ad|obv</x:v>
      </x:c>
    </x:row>
    <x:row r="2813">
      <x:c r="A2813" s="28" t="n">
        <x:v>75</x:v>
      </x:c>
      <x:c r="B2813" s="14" t="n">
        <x:v>45284</x:v>
      </x:c>
      <x:c r="C2813" s="14" t="n">
        <x:v>45358</x:v>
      </x:c>
      <x:c r="D2813" s="14" t="n">
        <x:v>45359</x:v>
      </x:c>
      <x:c r="E2813" s="28" t="n">
        <x:v>3</x:v>
      </x:c>
      <x:c r="F2813" s="8" t="str">
        <x:v>r6|chaikin_ad|obv</x:v>
      </x:c>
    </x:row>
    <x:row r="2814">
      <x:c r="A2814" s="28" t="n">
        <x:v>75</x:v>
      </x:c>
      <x:c r="B2814" s="14" t="n">
        <x:v>45285</x:v>
      </x:c>
      <x:c r="C2814" s="14" t="n">
        <x:v>45359</x:v>
      </x:c>
      <x:c r="D2814" s="14" t="n">
        <x:v>45360</x:v>
      </x:c>
      <x:c r="E2814" s="28" t="n">
        <x:v>3</x:v>
      </x:c>
      <x:c r="F2814" s="8" t="str">
        <x:v>r6|chaikin_ad|obv</x:v>
      </x:c>
    </x:row>
    <x:row r="2815">
      <x:c r="A2815" s="28" t="n">
        <x:v>75</x:v>
      </x:c>
      <x:c r="B2815" s="14" t="n">
        <x:v>45286</x:v>
      </x:c>
      <x:c r="C2815" s="14" t="n">
        <x:v>45360</x:v>
      </x:c>
      <x:c r="D2815" s="14" t="n">
        <x:v>45361</x:v>
      </x:c>
      <x:c r="E2815" s="28" t="n">
        <x:v>3</x:v>
      </x:c>
      <x:c r="F2815" s="8" t="str">
        <x:v>r6|chaikin_ad|obv</x:v>
      </x:c>
    </x:row>
    <x:row r="2816">
      <x:c r="A2816" s="28" t="n">
        <x:v>75</x:v>
      </x:c>
      <x:c r="B2816" s="14" t="n">
        <x:v>45287</x:v>
      </x:c>
      <x:c r="C2816" s="14" t="n">
        <x:v>45361</x:v>
      </x:c>
      <x:c r="D2816" s="14" t="n">
        <x:v>45362</x:v>
      </x:c>
      <x:c r="E2816" s="28" t="n">
        <x:v>4</x:v>
      </x:c>
      <x:c r="F2816" s="8" t="str">
        <x:v>r6|rsi_14|chaikin_ad|obv</x:v>
      </x:c>
    </x:row>
    <x:row r="2817">
      <x:c r="A2817" s="28" t="n">
        <x:v>75</x:v>
      </x:c>
      <x:c r="B2817" s="14" t="n">
        <x:v>45288</x:v>
      </x:c>
      <x:c r="C2817" s="14" t="n">
        <x:v>45362</x:v>
      </x:c>
      <x:c r="D2817" s="14" t="n">
        <x:v>45363</x:v>
      </x:c>
      <x:c r="E2817" s="28" t="n">
        <x:v>4</x:v>
      </x:c>
      <x:c r="F2817" s="8" t="str">
        <x:v>r6|rsi_14|chaikin_ad|obv</x:v>
      </x:c>
    </x:row>
    <x:row r="2818">
      <x:c r="A2818" s="28" t="n">
        <x:v>75</x:v>
      </x:c>
      <x:c r="B2818" s="14" t="n">
        <x:v>45289</x:v>
      </x:c>
      <x:c r="C2818" s="14" t="n">
        <x:v>45363</x:v>
      </x:c>
      <x:c r="D2818" s="14" t="n">
        <x:v>45364</x:v>
      </x:c>
      <x:c r="E2818" s="28" t="n">
        <x:v>4</x:v>
      </x:c>
      <x:c r="F2818" s="8" t="str">
        <x:v>r6|rsi_14|chaikin_ad|obv</x:v>
      </x:c>
    </x:row>
    <x:row r="2819">
      <x:c r="A2819" s="28" t="n">
        <x:v>75</x:v>
      </x:c>
      <x:c r="B2819" s="14" t="n">
        <x:v>45290</x:v>
      </x:c>
      <x:c r="C2819" s="14" t="n">
        <x:v>45364</x:v>
      </x:c>
      <x:c r="D2819" s="14" t="n">
        <x:v>45365</x:v>
      </x:c>
      <x:c r="E2819" s="28" t="n">
        <x:v>4</x:v>
      </x:c>
      <x:c r="F2819" s="8" t="str">
        <x:v>r6|rsi_14|chaikin_ad|obv</x:v>
      </x:c>
    </x:row>
    <x:row r="2820">
      <x:c r="A2820" s="28" t="n">
        <x:v>75</x:v>
      </x:c>
      <x:c r="B2820" s="14" t="n">
        <x:v>45291</x:v>
      </x:c>
      <x:c r="C2820" s="14" t="n">
        <x:v>45365</x:v>
      </x:c>
      <x:c r="D2820" s="14" t="n">
        <x:v>45366</x:v>
      </x:c>
      <x:c r="E2820" s="28" t="n">
        <x:v>4</x:v>
      </x:c>
      <x:c r="F2820" s="8" t="str">
        <x:v>r6|rsi_14|chaikin_ad|obv</x:v>
      </x:c>
    </x:row>
    <x:row r="2821">
      <x:c r="A2821" s="28" t="n">
        <x:v>75</x:v>
      </x:c>
      <x:c r="B2821" s="14" t="n">
        <x:v>45292</x:v>
      </x:c>
      <x:c r="C2821" s="14" t="n">
        <x:v>45366</x:v>
      </x:c>
      <x:c r="D2821" s="14" t="n">
        <x:v>45367</x:v>
      </x:c>
      <x:c r="E2821" s="28" t="n">
        <x:v>4</x:v>
      </x:c>
      <x:c r="F2821" s="8" t="str">
        <x:v>r6|rsi_14|chaikin_ad|obv</x:v>
      </x:c>
    </x:row>
    <x:row r="2822">
      <x:c r="A2822" s="28" t="n">
        <x:v>75</x:v>
      </x:c>
      <x:c r="B2822" s="14" t="n">
        <x:v>45293</x:v>
      </x:c>
      <x:c r="C2822" s="14" t="n">
        <x:v>45367</x:v>
      </x:c>
      <x:c r="D2822" s="14" t="n">
        <x:v>45368</x:v>
      </x:c>
      <x:c r="E2822" s="28" t="n">
        <x:v>4</x:v>
      </x:c>
      <x:c r="F2822" s="8" t="str">
        <x:v>r6|rsi_14|chaikin_ad|obv</x:v>
      </x:c>
    </x:row>
    <x:row r="2823">
      <x:c r="A2823" s="28" t="n">
        <x:v>75</x:v>
      </x:c>
      <x:c r="B2823" s="14" t="n">
        <x:v>45294</x:v>
      </x:c>
      <x:c r="C2823" s="14" t="n">
        <x:v>45368</x:v>
      </x:c>
      <x:c r="D2823" s="14" t="n">
        <x:v>45369</x:v>
      </x:c>
      <x:c r="E2823" s="28" t="n">
        <x:v>4</x:v>
      </x:c>
      <x:c r="F2823" s="8" t="str">
        <x:v>r6|rsi_14|chaikin_ad|obv</x:v>
      </x:c>
    </x:row>
    <x:row r="2824">
      <x:c r="A2824" s="28" t="n">
        <x:v>75</x:v>
      </x:c>
      <x:c r="B2824" s="14" t="n">
        <x:v>45295</x:v>
      </x:c>
      <x:c r="C2824" s="14" t="n">
        <x:v>45369</x:v>
      </x:c>
      <x:c r="D2824" s="14" t="n">
        <x:v>45370</x:v>
      </x:c>
      <x:c r="E2824" s="28" t="n">
        <x:v>4</x:v>
      </x:c>
      <x:c r="F2824" s="8" t="str">
        <x:v>r6|rsi_14|chaikin_ad|obv</x:v>
      </x:c>
    </x:row>
    <x:row r="2825">
      <x:c r="A2825" s="28" t="n">
        <x:v>75</x:v>
      </x:c>
      <x:c r="B2825" s="14" t="n">
        <x:v>45296</x:v>
      </x:c>
      <x:c r="C2825" s="14" t="n">
        <x:v>45370</x:v>
      </x:c>
      <x:c r="D2825" s="14" t="n">
        <x:v>45371</x:v>
      </x:c>
      <x:c r="E2825" s="28" t="n">
        <x:v>4</x:v>
      </x:c>
      <x:c r="F2825" s="8" t="str">
        <x:v>r6|rsi_14|chaikin_ad|obv</x:v>
      </x:c>
    </x:row>
    <x:row r="2826">
      <x:c r="A2826" s="28" t="n">
        <x:v>75</x:v>
      </x:c>
      <x:c r="B2826" s="14" t="n">
        <x:v>45297</x:v>
      </x:c>
      <x:c r="C2826" s="14" t="n">
        <x:v>45371</x:v>
      </x:c>
      <x:c r="D2826" s="14" t="n">
        <x:v>45372</x:v>
      </x:c>
      <x:c r="E2826" s="28" t="n">
        <x:v>4</x:v>
      </x:c>
      <x:c r="F2826" s="8" t="str">
        <x:v>r6|rsi_14|chaikin_ad|obv</x:v>
      </x:c>
    </x:row>
    <x:row r="2827">
      <x:c r="A2827" s="28" t="n">
        <x:v>75</x:v>
      </x:c>
      <x:c r="B2827" s="14" t="n">
        <x:v>45298</x:v>
      </x:c>
      <x:c r="C2827" s="14" t="n">
        <x:v>45372</x:v>
      </x:c>
      <x:c r="D2827" s="14" t="n">
        <x:v>45373</x:v>
      </x:c>
      <x:c r="E2827" s="28" t="n">
        <x:v>4</x:v>
      </x:c>
      <x:c r="F2827" s="8" t="str">
        <x:v>r6|rsi_14|chaikin_ad|obv</x:v>
      </x:c>
    </x:row>
    <x:row r="2828">
      <x:c r="A2828" s="28" t="n">
        <x:v>75</x:v>
      </x:c>
      <x:c r="B2828" s="14" t="n">
        <x:v>45299</x:v>
      </x:c>
      <x:c r="C2828" s="14" t="n">
        <x:v>45373</x:v>
      </x:c>
      <x:c r="D2828" s="14" t="n">
        <x:v>45374</x:v>
      </x:c>
      <x:c r="E2828" s="28" t="n">
        <x:v>4</x:v>
      </x:c>
      <x:c r="F2828" s="8" t="str">
        <x:v>r6|rsi_14|chaikin_ad|obv</x:v>
      </x:c>
    </x:row>
    <x:row r="2829">
      <x:c r="A2829" s="28" t="n">
        <x:v>75</x:v>
      </x:c>
      <x:c r="B2829" s="14" t="n">
        <x:v>45300</x:v>
      </x:c>
      <x:c r="C2829" s="14" t="n">
        <x:v>45374</x:v>
      </x:c>
      <x:c r="D2829" s="14" t="n">
        <x:v>45375</x:v>
      </x:c>
      <x:c r="E2829" s="28" t="n">
        <x:v>4</x:v>
      </x:c>
      <x:c r="F2829" s="8" t="str">
        <x:v>r6|rsi_14|chaikin_ad|obv</x:v>
      </x:c>
    </x:row>
    <x:row r="2830">
      <x:c r="A2830" s="28" t="n">
        <x:v>75</x:v>
      </x:c>
      <x:c r="B2830" s="14" t="n">
        <x:v>45301</x:v>
      </x:c>
      <x:c r="C2830" s="14" t="n">
        <x:v>45375</x:v>
      </x:c>
      <x:c r="D2830" s="14" t="n">
        <x:v>45376</x:v>
      </x:c>
      <x:c r="E2830" s="28" t="n">
        <x:v>4</x:v>
      </x:c>
      <x:c r="F2830" s="8" t="str">
        <x:v>r6|rsi_14|chaikin_ad|obv</x:v>
      </x:c>
    </x:row>
    <x:row r="2831">
      <x:c r="A2831" s="28" t="n">
        <x:v>75</x:v>
      </x:c>
      <x:c r="B2831" s="14" t="n">
        <x:v>45302</x:v>
      </x:c>
      <x:c r="C2831" s="14" t="n">
        <x:v>45376</x:v>
      </x:c>
      <x:c r="D2831" s="14" t="n">
        <x:v>45377</x:v>
      </x:c>
      <x:c r="E2831" s="28" t="n">
        <x:v>4</x:v>
      </x:c>
      <x:c r="F2831" s="8" t="str">
        <x:v>r6|rsi_14|chaikin_ad|obv</x:v>
      </x:c>
    </x:row>
    <x:row r="2832">
      <x:c r="A2832" s="28" t="n">
        <x:v>75</x:v>
      </x:c>
      <x:c r="B2832" s="14" t="n">
        <x:v>45303</x:v>
      </x:c>
      <x:c r="C2832" s="14" t="n">
        <x:v>45377</x:v>
      </x:c>
      <x:c r="D2832" s="14" t="n">
        <x:v>45378</x:v>
      </x:c>
      <x:c r="E2832" s="28" t="n">
        <x:v>4</x:v>
      </x:c>
      <x:c r="F2832" s="8" t="str">
        <x:v>r6|rsi_14|chaikin_ad|obv</x:v>
      </x:c>
    </x:row>
    <x:row r="2833">
      <x:c r="A2833" s="28" t="n">
        <x:v>75</x:v>
      </x:c>
      <x:c r="B2833" s="14" t="n">
        <x:v>45304</x:v>
      </x:c>
      <x:c r="C2833" s="14" t="n">
        <x:v>45378</x:v>
      </x:c>
      <x:c r="D2833" s="14" t="n">
        <x:v>45379</x:v>
      </x:c>
      <x:c r="E2833" s="28" t="n">
        <x:v>4</x:v>
      </x:c>
      <x:c r="F2833" s="8" t="str">
        <x:v>r6|rsi_14|chaikin_ad|obv</x:v>
      </x:c>
    </x:row>
    <x:row r="2834">
      <x:c r="A2834" s="28" t="n">
        <x:v>75</x:v>
      </x:c>
      <x:c r="B2834" s="14" t="n">
        <x:v>45305</x:v>
      </x:c>
      <x:c r="C2834" s="14" t="n">
        <x:v>45379</x:v>
      </x:c>
      <x:c r="D2834" s="14" t="n">
        <x:v>45380</x:v>
      </x:c>
      <x:c r="E2834" s="28" t="n">
        <x:v>4</x:v>
      </x:c>
      <x:c r="F2834" s="8" t="str">
        <x:v>r6|rsi_14|chaikin_ad|obv</x:v>
      </x:c>
    </x:row>
    <x:row r="2835">
      <x:c r="A2835" s="28" t="n">
        <x:v>75</x:v>
      </x:c>
      <x:c r="B2835" s="14" t="n">
        <x:v>45306</x:v>
      </x:c>
      <x:c r="C2835" s="14" t="n">
        <x:v>45380</x:v>
      </x:c>
      <x:c r="D2835" s="14" t="n">
        <x:v>45381</x:v>
      </x:c>
      <x:c r="E2835" s="28" t="n">
        <x:v>4</x:v>
      </x:c>
      <x:c r="F2835" s="8" t="str">
        <x:v>r6|rsi_14|chaikin_ad|obv</x:v>
      </x:c>
    </x:row>
    <x:row r="2836">
      <x:c r="A2836" s="28" t="n">
        <x:v>75</x:v>
      </x:c>
      <x:c r="B2836" s="14" t="n">
        <x:v>45307</x:v>
      </x:c>
      <x:c r="C2836" s="14" t="n">
        <x:v>45381</x:v>
      </x:c>
      <x:c r="D2836" s="14" t="n">
        <x:v>45382</x:v>
      </x:c>
      <x:c r="E2836" s="28" t="n">
        <x:v>4</x:v>
      </x:c>
      <x:c r="F2836" s="8" t="str">
        <x:v>r6|rsi_14|chaikin_ad|obv</x:v>
      </x:c>
    </x:row>
    <x:row r="2837">
      <x:c r="A2837" s="28" t="n">
        <x:v>75</x:v>
      </x:c>
      <x:c r="B2837" s="14" t="n">
        <x:v>45308</x:v>
      </x:c>
      <x:c r="C2837" s="14" t="n">
        <x:v>45382</x:v>
      </x:c>
      <x:c r="D2837" s="14" t="n">
        <x:v>45383</x:v>
      </x:c>
      <x:c r="E2837" s="28" t="n">
        <x:v>4</x:v>
      </x:c>
      <x:c r="F2837" s="8" t="str">
        <x:v>r6|rsi_14|chaikin_ad|obv</x:v>
      </x:c>
    </x:row>
    <x:row r="2838">
      <x:c r="A2838" s="28" t="n">
        <x:v>75</x:v>
      </x:c>
      <x:c r="B2838" s="14" t="n">
        <x:v>45309</x:v>
      </x:c>
      <x:c r="C2838" s="14" t="n">
        <x:v>45383</x:v>
      </x:c>
      <x:c r="D2838" s="14" t="n">
        <x:v>45384</x:v>
      </x:c>
      <x:c r="E2838" s="28" t="n">
        <x:v>4</x:v>
      </x:c>
      <x:c r="F2838" s="8" t="str">
        <x:v>r6|rsi_14|chaikin_ad|obv</x:v>
      </x:c>
    </x:row>
    <x:row r="2839">
      <x:c r="A2839" s="28" t="n">
        <x:v>75</x:v>
      </x:c>
      <x:c r="B2839" s="14" t="n">
        <x:v>45310</x:v>
      </x:c>
      <x:c r="C2839" s="14" t="n">
        <x:v>45384</x:v>
      </x:c>
      <x:c r="D2839" s="14" t="n">
        <x:v>45385</x:v>
      </x:c>
      <x:c r="E2839" s="28" t="n">
        <x:v>4</x:v>
      </x:c>
      <x:c r="F2839" s="8" t="str">
        <x:v>r6|rsi_14|chaikin_ad|obv</x:v>
      </x:c>
    </x:row>
    <x:row r="2840">
      <x:c r="A2840" s="28" t="n">
        <x:v>75</x:v>
      </x:c>
      <x:c r="B2840" s="14" t="n">
        <x:v>45311</x:v>
      </x:c>
      <x:c r="C2840" s="14" t="n">
        <x:v>45385</x:v>
      </x:c>
      <x:c r="D2840" s="14" t="n">
        <x:v>45386</x:v>
      </x:c>
      <x:c r="E2840" s="28" t="n">
        <x:v>4</x:v>
      </x:c>
      <x:c r="F2840" s="8" t="str">
        <x:v>r6|rsi_14|chaikin_ad|obv</x:v>
      </x:c>
    </x:row>
    <x:row r="2841">
      <x:c r="A2841" s="28" t="n">
        <x:v>75</x:v>
      </x:c>
      <x:c r="B2841" s="14" t="n">
        <x:v>45312</x:v>
      </x:c>
      <x:c r="C2841" s="14" t="n">
        <x:v>45386</x:v>
      </x:c>
      <x:c r="D2841" s="14" t="n">
        <x:v>45387</x:v>
      </x:c>
      <x:c r="E2841" s="28" t="n">
        <x:v>4</x:v>
      </x:c>
      <x:c r="F2841" s="8" t="str">
        <x:v>r6|rsi_14|chaikin_ad|obv</x:v>
      </x:c>
    </x:row>
    <x:row r="2842">
      <x:c r="A2842" s="28" t="n">
        <x:v>75</x:v>
      </x:c>
      <x:c r="B2842" s="14" t="n">
        <x:v>45313</x:v>
      </x:c>
      <x:c r="C2842" s="14" t="n">
        <x:v>45387</x:v>
      </x:c>
      <x:c r="D2842" s="14" t="n">
        <x:v>45388</x:v>
      </x:c>
      <x:c r="E2842" s="28" t="n">
        <x:v>4</x:v>
      </x:c>
      <x:c r="F2842" s="8" t="str">
        <x:v>r6|rsi_14|chaikin_ad|obv</x:v>
      </x:c>
    </x:row>
    <x:row r="2843">
      <x:c r="A2843" s="28" t="n">
        <x:v>75</x:v>
      </x:c>
      <x:c r="B2843" s="14" t="n">
        <x:v>45314</x:v>
      </x:c>
      <x:c r="C2843" s="14" t="n">
        <x:v>45388</x:v>
      </x:c>
      <x:c r="D2843" s="14" t="n">
        <x:v>45389</x:v>
      </x:c>
      <x:c r="E2843" s="28" t="n">
        <x:v>4</x:v>
      </x:c>
      <x:c r="F2843" s="8" t="str">
        <x:v>r6|rsi_14|chaikin_ad|obv</x:v>
      </x:c>
    </x:row>
    <x:row r="2844">
      <x:c r="A2844" s="28" t="n">
        <x:v>75</x:v>
      </x:c>
      <x:c r="B2844" s="14" t="n">
        <x:v>45315</x:v>
      </x:c>
      <x:c r="C2844" s="14" t="n">
        <x:v>45389</x:v>
      </x:c>
      <x:c r="D2844" s="14" t="n">
        <x:v>45390</x:v>
      </x:c>
      <x:c r="E2844" s="28" t="n">
        <x:v>4</x:v>
      </x:c>
      <x:c r="F2844" s="8" t="str">
        <x:v>r6|rsi_14|chaikin_ad|obv</x:v>
      </x:c>
    </x:row>
    <x:row r="2845">
      <x:c r="A2845" s="28" t="n">
        <x:v>75</x:v>
      </x:c>
      <x:c r="B2845" s="14" t="n">
        <x:v>45316</x:v>
      </x:c>
      <x:c r="C2845" s="14" t="n">
        <x:v>45390</x:v>
      </x:c>
      <x:c r="D2845" s="14" t="n">
        <x:v>45391</x:v>
      </x:c>
      <x:c r="E2845" s="28" t="n">
        <x:v>4</x:v>
      </x:c>
      <x:c r="F2845" s="8" t="str">
        <x:v>r6|rsi_14|chaikin_ad|obv</x:v>
      </x:c>
    </x:row>
    <x:row r="2846">
      <x:c r="A2846" s="28" t="n">
        <x:v>75</x:v>
      </x:c>
      <x:c r="B2846" s="14" t="n">
        <x:v>45317</x:v>
      </x:c>
      <x:c r="C2846" s="14" t="n">
        <x:v>45391</x:v>
      </x:c>
      <x:c r="D2846" s="14" t="n">
        <x:v>45392</x:v>
      </x:c>
      <x:c r="E2846" s="28" t="n">
        <x:v>4</x:v>
      </x:c>
      <x:c r="F2846" s="8" t="str">
        <x:v>r6|rsi_14|chaikin_ad|obv</x:v>
      </x:c>
    </x:row>
    <x:row r="2847">
      <x:c r="A2847" s="28" t="n">
        <x:v>75</x:v>
      </x:c>
      <x:c r="B2847" s="14" t="n">
        <x:v>45318</x:v>
      </x:c>
      <x:c r="C2847" s="14" t="n">
        <x:v>45392</x:v>
      </x:c>
      <x:c r="D2847" s="14" t="n">
        <x:v>45393</x:v>
      </x:c>
      <x:c r="E2847" s="28" t="n">
        <x:v>4</x:v>
      </x:c>
      <x:c r="F2847" s="8" t="str">
        <x:v>r6|rsi_14|chaikin_ad|obv</x:v>
      </x:c>
    </x:row>
    <x:row r="2848">
      <x:c r="A2848" s="28" t="n">
        <x:v>75</x:v>
      </x:c>
      <x:c r="B2848" s="14" t="n">
        <x:v>45319</x:v>
      </x:c>
      <x:c r="C2848" s="14" t="n">
        <x:v>45393</x:v>
      </x:c>
      <x:c r="D2848" s="14" t="n">
        <x:v>45394</x:v>
      </x:c>
      <x:c r="E2848" s="28" t="n">
        <x:v>4</x:v>
      </x:c>
      <x:c r="F2848" s="8" t="str">
        <x:v>r6|rsi_14|chaikin_ad|obv</x:v>
      </x:c>
    </x:row>
    <x:row r="2849">
      <x:c r="A2849" s="28" t="n">
        <x:v>75</x:v>
      </x:c>
      <x:c r="B2849" s="14" t="n">
        <x:v>45320</x:v>
      </x:c>
      <x:c r="C2849" s="14" t="n">
        <x:v>45394</x:v>
      </x:c>
      <x:c r="D2849" s="14" t="n">
        <x:v>45395</x:v>
      </x:c>
      <x:c r="E2849" s="28" t="n">
        <x:v>4</x:v>
      </x:c>
      <x:c r="F2849" s="8" t="str">
        <x:v>r6|rsi_14|chaikin_ad|obv</x:v>
      </x:c>
    </x:row>
    <x:row r="2850">
      <x:c r="A2850" s="28" t="n">
        <x:v>75</x:v>
      </x:c>
      <x:c r="B2850" s="14" t="n">
        <x:v>45321</x:v>
      </x:c>
      <x:c r="C2850" s="14" t="n">
        <x:v>45395</x:v>
      </x:c>
      <x:c r="D2850" s="14" t="n">
        <x:v>45396</x:v>
      </x:c>
      <x:c r="E2850" s="28" t="n">
        <x:v>4</x:v>
      </x:c>
      <x:c r="F2850" s="8" t="str">
        <x:v>r6|rsi_14|chaikin_ad|obv</x:v>
      </x:c>
    </x:row>
    <x:row r="2851">
      <x:c r="A2851" s="28" t="n">
        <x:v>75</x:v>
      </x:c>
      <x:c r="B2851" s="14" t="n">
        <x:v>45322</x:v>
      </x:c>
      <x:c r="C2851" s="14" t="n">
        <x:v>45396</x:v>
      </x:c>
      <x:c r="D2851" s="14" t="n">
        <x:v>45397</x:v>
      </x:c>
      <x:c r="E2851" s="28" t="n">
        <x:v>4</x:v>
      </x:c>
      <x:c r="F2851" s="8" t="str">
        <x:v>r6|rsi_14|chaikin_ad|obv</x:v>
      </x:c>
    </x:row>
    <x:row r="2852">
      <x:c r="A2852" s="28" t="n">
        <x:v>75</x:v>
      </x:c>
      <x:c r="B2852" s="14" t="n">
        <x:v>45323</x:v>
      </x:c>
      <x:c r="C2852" s="14" t="n">
        <x:v>45397</x:v>
      </x:c>
      <x:c r="D2852" s="14" t="n">
        <x:v>45398</x:v>
      </x:c>
      <x:c r="E2852" s="28" t="n">
        <x:v>4</x:v>
      </x:c>
      <x:c r="F2852" s="8" t="str">
        <x:v>r6|rsi_14|chaikin_ad|obv</x:v>
      </x:c>
    </x:row>
    <x:row r="2853">
      <x:c r="A2853" s="28" t="n">
        <x:v>75</x:v>
      </x:c>
      <x:c r="B2853" s="14" t="n">
        <x:v>45324</x:v>
      </x:c>
      <x:c r="C2853" s="14" t="n">
        <x:v>45398</x:v>
      </x:c>
      <x:c r="D2853" s="14" t="n">
        <x:v>45399</x:v>
      </x:c>
      <x:c r="E2853" s="28" t="n">
        <x:v>4</x:v>
      </x:c>
      <x:c r="F2853" s="8" t="str">
        <x:v>r6|rsi_14|chaikin_ad|obv</x:v>
      </x:c>
    </x:row>
    <x:row r="2854">
      <x:c r="A2854" s="28" t="n">
        <x:v>75</x:v>
      </x:c>
      <x:c r="B2854" s="14" t="n">
        <x:v>45325</x:v>
      </x:c>
      <x:c r="C2854" s="14" t="n">
        <x:v>45399</x:v>
      </x:c>
      <x:c r="D2854" s="14" t="n">
        <x:v>45400</x:v>
      </x:c>
      <x:c r="E2854" s="28" t="n">
        <x:v>4</x:v>
      </x:c>
      <x:c r="F2854" s="8" t="str">
        <x:v>r6|rsi_14|chaikin_ad|obv</x:v>
      </x:c>
    </x:row>
    <x:row r="2855">
      <x:c r="A2855" s="28" t="n">
        <x:v>75</x:v>
      </x:c>
      <x:c r="B2855" s="14" t="n">
        <x:v>45326</x:v>
      </x:c>
      <x:c r="C2855" s="14" t="n">
        <x:v>45400</x:v>
      </x:c>
      <x:c r="D2855" s="14" t="n">
        <x:v>45401</x:v>
      </x:c>
      <x:c r="E2855" s="28" t="n">
        <x:v>4</x:v>
      </x:c>
      <x:c r="F2855" s="8" t="str">
        <x:v>r6|rsi_14|chaikin_ad|obv</x:v>
      </x:c>
    </x:row>
    <x:row r="2856">
      <x:c r="A2856" s="28" t="n">
        <x:v>75</x:v>
      </x:c>
      <x:c r="B2856" s="14" t="n">
        <x:v>45327</x:v>
      </x:c>
      <x:c r="C2856" s="14" t="n">
        <x:v>45401</x:v>
      </x:c>
      <x:c r="D2856" s="14" t="n">
        <x:v>45402</x:v>
      </x:c>
      <x:c r="E2856" s="28" t="n">
        <x:v>4</x:v>
      </x:c>
      <x:c r="F2856" s="8" t="str">
        <x:v>r6|rsi_14|chaikin_ad|obv</x:v>
      </x:c>
    </x:row>
    <x:row r="2857">
      <x:c r="A2857" s="28" t="n">
        <x:v>75</x:v>
      </x:c>
      <x:c r="B2857" s="14" t="n">
        <x:v>45328</x:v>
      </x:c>
      <x:c r="C2857" s="14" t="n">
        <x:v>45402</x:v>
      </x:c>
      <x:c r="D2857" s="14" t="n">
        <x:v>45403</x:v>
      </x:c>
      <x:c r="E2857" s="28" t="n">
        <x:v>4</x:v>
      </x:c>
      <x:c r="F2857" s="8" t="str">
        <x:v>r6|rsi_14|chaikin_ad|obv</x:v>
      </x:c>
    </x:row>
    <x:row r="2858">
      <x:c r="A2858" s="28" t="n">
        <x:v>75</x:v>
      </x:c>
      <x:c r="B2858" s="14" t="n">
        <x:v>45329</x:v>
      </x:c>
      <x:c r="C2858" s="14" t="n">
        <x:v>45403</x:v>
      </x:c>
      <x:c r="D2858" s="14" t="n">
        <x:v>45404</x:v>
      </x:c>
      <x:c r="E2858" s="28" t="n">
        <x:v>4</x:v>
      </x:c>
      <x:c r="F2858" s="8" t="str">
        <x:v>r6|rsi_14|chaikin_ad|obv</x:v>
      </x:c>
    </x:row>
    <x:row r="2859">
      <x:c r="A2859" s="28" t="n">
        <x:v>75</x:v>
      </x:c>
      <x:c r="B2859" s="14" t="n">
        <x:v>45330</x:v>
      </x:c>
      <x:c r="C2859" s="14" t="n">
        <x:v>45404</x:v>
      </x:c>
      <x:c r="D2859" s="14" t="n">
        <x:v>45405</x:v>
      </x:c>
      <x:c r="E2859" s="28" t="n">
        <x:v>4</x:v>
      </x:c>
      <x:c r="F2859" s="8" t="str">
        <x:v>r6|rsi_14|chaikin_ad|obv</x:v>
      </x:c>
    </x:row>
    <x:row r="2860">
      <x:c r="A2860" s="28" t="n">
        <x:v>75</x:v>
      </x:c>
      <x:c r="B2860" s="14" t="n">
        <x:v>45331</x:v>
      </x:c>
      <x:c r="C2860" s="14" t="n">
        <x:v>45405</x:v>
      </x:c>
      <x:c r="D2860" s="14" t="n">
        <x:v>45406</x:v>
      </x:c>
      <x:c r="E2860" s="28" t="n">
        <x:v>4</x:v>
      </x:c>
      <x:c r="F2860" s="8" t="str">
        <x:v>r6|rsi_14|chaikin_ad|obv</x:v>
      </x:c>
    </x:row>
    <x:row r="2861">
      <x:c r="A2861" s="28" t="n">
        <x:v>75</x:v>
      </x:c>
      <x:c r="B2861" s="14" t="n">
        <x:v>45332</x:v>
      </x:c>
      <x:c r="C2861" s="14" t="n">
        <x:v>45406</x:v>
      </x:c>
      <x:c r="D2861" s="14" t="n">
        <x:v>45407</x:v>
      </x:c>
      <x:c r="E2861" s="28" t="n">
        <x:v>4</x:v>
      </x:c>
      <x:c r="F2861" s="8" t="str">
        <x:v>r6|rsi_14|chaikin_ad|obv</x:v>
      </x:c>
    </x:row>
    <x:row r="2862">
      <x:c r="A2862" s="28" t="n">
        <x:v>75</x:v>
      </x:c>
      <x:c r="B2862" s="14" t="n">
        <x:v>45333</x:v>
      </x:c>
      <x:c r="C2862" s="14" t="n">
        <x:v>45407</x:v>
      </x:c>
      <x:c r="D2862" s="14" t="n">
        <x:v>45408</x:v>
      </x:c>
      <x:c r="E2862" s="28" t="n">
        <x:v>4</x:v>
      </x:c>
      <x:c r="F2862" s="8" t="str">
        <x:v>r6|rsi_14|chaikin_ad|obv</x:v>
      </x:c>
    </x:row>
    <x:row r="2863">
      <x:c r="A2863" s="28" t="n">
        <x:v>75</x:v>
      </x:c>
      <x:c r="B2863" s="14" t="n">
        <x:v>45334</x:v>
      </x:c>
      <x:c r="C2863" s="14" t="n">
        <x:v>45408</x:v>
      </x:c>
      <x:c r="D2863" s="14" t="n">
        <x:v>45409</x:v>
      </x:c>
      <x:c r="E2863" s="28" t="n">
        <x:v>4</x:v>
      </x:c>
      <x:c r="F2863" s="8" t="str">
        <x:v>r6|rsi_14|chaikin_ad|obv</x:v>
      </x:c>
    </x:row>
    <x:row r="2864">
      <x:c r="A2864" s="28" t="n">
        <x:v>75</x:v>
      </x:c>
      <x:c r="B2864" s="14" t="n">
        <x:v>45335</x:v>
      </x:c>
      <x:c r="C2864" s="14" t="n">
        <x:v>45409</x:v>
      </x:c>
      <x:c r="D2864" s="14" t="n">
        <x:v>45410</x:v>
      </x:c>
      <x:c r="E2864" s="28" t="n">
        <x:v>4</x:v>
      </x:c>
      <x:c r="F2864" s="8" t="str">
        <x:v>r6|rsi_14|chaikin_ad|obv</x:v>
      </x:c>
    </x:row>
    <x:row r="2865">
      <x:c r="A2865" s="28" t="n">
        <x:v>75</x:v>
      </x:c>
      <x:c r="B2865" s="14" t="n">
        <x:v>45336</x:v>
      </x:c>
      <x:c r="C2865" s="14" t="n">
        <x:v>45410</x:v>
      </x:c>
      <x:c r="D2865" s="14" t="n">
        <x:v>45411</x:v>
      </x:c>
      <x:c r="E2865" s="28" t="n">
        <x:v>4</x:v>
      </x:c>
      <x:c r="F2865" s="8" t="str">
        <x:v>r6|rsi_14|chaikin_ad|obv</x:v>
      </x:c>
    </x:row>
    <x:row r="2866">
      <x:c r="A2866" s="28" t="n">
        <x:v>75</x:v>
      </x:c>
      <x:c r="B2866" s="14" t="n">
        <x:v>45337</x:v>
      </x:c>
      <x:c r="C2866" s="14" t="n">
        <x:v>45411</x:v>
      </x:c>
      <x:c r="D2866" s="14" t="n">
        <x:v>45412</x:v>
      </x:c>
      <x:c r="E2866" s="28" t="n">
        <x:v>4</x:v>
      </x:c>
      <x:c r="F2866" s="8" t="str">
        <x:v>r6|rsi_14|chaikin_ad|obv</x:v>
      </x:c>
    </x:row>
    <x:row r="2867">
      <x:c r="A2867" s="28" t="n">
        <x:v>75</x:v>
      </x:c>
      <x:c r="B2867" s="14" t="n">
        <x:v>45338</x:v>
      </x:c>
      <x:c r="C2867" s="14" t="n">
        <x:v>45412</x:v>
      </x:c>
      <x:c r="D2867" s="14" t="n">
        <x:v>45413</x:v>
      </x:c>
      <x:c r="E2867" s="28" t="n">
        <x:v>4</x:v>
      </x:c>
      <x:c r="F2867" s="8" t="str">
        <x:v>r6|rsi_14|chaikin_ad|obv</x:v>
      </x:c>
    </x:row>
    <x:row r="2868">
      <x:c r="A2868" s="28" t="n">
        <x:v>75</x:v>
      </x:c>
      <x:c r="B2868" s="14" t="n">
        <x:v>45339</x:v>
      </x:c>
      <x:c r="C2868" s="14" t="n">
        <x:v>45413</x:v>
      </x:c>
      <x:c r="D2868" s="14" t="n">
        <x:v>45414</x:v>
      </x:c>
      <x:c r="E2868" s="28" t="n">
        <x:v>4</x:v>
      </x:c>
      <x:c r="F2868" s="8" t="str">
        <x:v>r6|rsi_14|chaikin_ad|obv</x:v>
      </x:c>
    </x:row>
    <x:row r="2869">
      <x:c r="A2869" s="28" t="n">
        <x:v>75</x:v>
      </x:c>
      <x:c r="B2869" s="14" t="n">
        <x:v>45340</x:v>
      </x:c>
      <x:c r="C2869" s="14" t="n">
        <x:v>45414</x:v>
      </x:c>
      <x:c r="D2869" s="14" t="n">
        <x:v>45415</x:v>
      </x:c>
      <x:c r="E2869" s="28" t="n">
        <x:v>4</x:v>
      </x:c>
      <x:c r="F2869" s="8" t="str">
        <x:v>r6|rsi_14|chaikin_ad|obv</x:v>
      </x:c>
    </x:row>
    <x:row r="2870">
      <x:c r="A2870" s="28" t="n">
        <x:v>75</x:v>
      </x:c>
      <x:c r="B2870" s="14" t="n">
        <x:v>45341</x:v>
      </x:c>
      <x:c r="C2870" s="14" t="n">
        <x:v>45415</x:v>
      </x:c>
      <x:c r="D2870" s="14" t="n">
        <x:v>45416</x:v>
      </x:c>
      <x:c r="E2870" s="28" t="n">
        <x:v>4</x:v>
      </x:c>
      <x:c r="F2870" s="8" t="str">
        <x:v>r6|rsi_14|chaikin_ad|obv</x:v>
      </x:c>
    </x:row>
    <x:row r="2871">
      <x:c r="A2871" s="28" t="n">
        <x:v>75</x:v>
      </x:c>
      <x:c r="B2871" s="14" t="n">
        <x:v>45342</x:v>
      </x:c>
      <x:c r="C2871" s="14" t="n">
        <x:v>45416</x:v>
      </x:c>
      <x:c r="D2871" s="14" t="n">
        <x:v>45417</x:v>
      </x:c>
      <x:c r="E2871" s="28" t="n">
        <x:v>4</x:v>
      </x:c>
      <x:c r="F2871" s="8" t="str">
        <x:v>r6|rsi_14|chaikin_ad|obv</x:v>
      </x:c>
    </x:row>
    <x:row r="2872">
      <x:c r="A2872" s="28" t="n">
        <x:v>75</x:v>
      </x:c>
      <x:c r="B2872" s="14" t="n">
        <x:v>45343</x:v>
      </x:c>
      <x:c r="C2872" s="14" t="n">
        <x:v>45417</x:v>
      </x:c>
      <x:c r="D2872" s="14" t="n">
        <x:v>45418</x:v>
      </x:c>
      <x:c r="E2872" s="28" t="n">
        <x:v>4</x:v>
      </x:c>
      <x:c r="F2872" s="8" t="str">
        <x:v>r6|rsi_14|chaikin_ad|obv</x:v>
      </x:c>
    </x:row>
    <x:row r="2873">
      <x:c r="A2873" s="28" t="n">
        <x:v>75</x:v>
      </x:c>
      <x:c r="B2873" s="14" t="n">
        <x:v>45344</x:v>
      </x:c>
      <x:c r="C2873" s="14" t="n">
        <x:v>45418</x:v>
      </x:c>
      <x:c r="D2873" s="14" t="n">
        <x:v>45419</x:v>
      </x:c>
      <x:c r="E2873" s="28" t="n">
        <x:v>4</x:v>
      </x:c>
      <x:c r="F2873" s="8" t="str">
        <x:v>r6|rsi_14|chaikin_ad|obv</x:v>
      </x:c>
    </x:row>
    <x:row r="2874">
      <x:c r="A2874" s="28" t="n">
        <x:v>75</x:v>
      </x:c>
      <x:c r="B2874" s="14" t="n">
        <x:v>45345</x:v>
      </x:c>
      <x:c r="C2874" s="14" t="n">
        <x:v>45419</x:v>
      </x:c>
      <x:c r="D2874" s="14" t="n">
        <x:v>45420</x:v>
      </x:c>
      <x:c r="E2874" s="28" t="n">
        <x:v>4</x:v>
      </x:c>
      <x:c r="F2874" s="8" t="str">
        <x:v>r6|rsi_14|chaikin_ad|obv</x:v>
      </x:c>
    </x:row>
    <x:row r="2875">
      <x:c r="A2875" s="28" t="n">
        <x:v>75</x:v>
      </x:c>
      <x:c r="B2875" s="14" t="n">
        <x:v>45346</x:v>
      </x:c>
      <x:c r="C2875" s="14" t="n">
        <x:v>45420</x:v>
      </x:c>
      <x:c r="D2875" s="14" t="n">
        <x:v>45421</x:v>
      </x:c>
      <x:c r="E2875" s="28" t="n">
        <x:v>4</x:v>
      </x:c>
      <x:c r="F2875" s="8" t="str">
        <x:v>r6|rsi_14|chaikin_ad|obv</x:v>
      </x:c>
    </x:row>
    <x:row r="2876">
      <x:c r="A2876" s="28" t="n">
        <x:v>75</x:v>
      </x:c>
      <x:c r="B2876" s="14" t="n">
        <x:v>45347</x:v>
      </x:c>
      <x:c r="C2876" s="14" t="n">
        <x:v>45421</x:v>
      </x:c>
      <x:c r="D2876" s="14" t="n">
        <x:v>45422</x:v>
      </x:c>
      <x:c r="E2876" s="28" t="n">
        <x:v>3</x:v>
      </x:c>
      <x:c r="F2876" s="8" t="str">
        <x:v>r6|chaikin_ad|obv</x:v>
      </x:c>
    </x:row>
    <x:row r="2877">
      <x:c r="A2877" s="28" t="n">
        <x:v>75</x:v>
      </x:c>
      <x:c r="B2877" s="14" t="n">
        <x:v>45348</x:v>
      </x:c>
      <x:c r="C2877" s="14" t="n">
        <x:v>45422</x:v>
      </x:c>
      <x:c r="D2877" s="14" t="n">
        <x:v>45423</x:v>
      </x:c>
      <x:c r="E2877" s="28" t="n">
        <x:v>2</x:v>
      </x:c>
      <x:c r="F2877" s="8" t="str">
        <x:v>chaikin_ad|obv</x:v>
      </x:c>
    </x:row>
    <x:row r="2878">
      <x:c r="A2878" s="28" t="n">
        <x:v>75</x:v>
      </x:c>
      <x:c r="B2878" s="14" t="n">
        <x:v>45349</x:v>
      </x:c>
      <x:c r="C2878" s="14" t="n">
        <x:v>45423</x:v>
      </x:c>
      <x:c r="D2878" s="14" t="n">
        <x:v>45424</x:v>
      </x:c>
      <x:c r="E2878" s="28" t="n">
        <x:v>2</x:v>
      </x:c>
      <x:c r="F2878" s="8" t="str">
        <x:v>chaikin_ad|obv</x:v>
      </x:c>
    </x:row>
    <x:row r="2879">
      <x:c r="A2879" s="28" t="n">
        <x:v>75</x:v>
      </x:c>
      <x:c r="B2879" s="14" t="n">
        <x:v>45350</x:v>
      </x:c>
      <x:c r="C2879" s="14" t="n">
        <x:v>45424</x:v>
      </x:c>
      <x:c r="D2879" s="14" t="n">
        <x:v>45425</x:v>
      </x:c>
      <x:c r="E2879" s="28" t="n">
        <x:v>2</x:v>
      </x:c>
      <x:c r="F2879" s="8" t="str">
        <x:v>chaikin_ad|obv</x:v>
      </x:c>
    </x:row>
    <x:row r="2880">
      <x:c r="A2880" s="28" t="n">
        <x:v>75</x:v>
      </x:c>
      <x:c r="B2880" s="14" t="n">
        <x:v>45351</x:v>
      </x:c>
      <x:c r="C2880" s="14" t="n">
        <x:v>45425</x:v>
      </x:c>
      <x:c r="D2880" s="14" t="n">
        <x:v>45426</x:v>
      </x:c>
      <x:c r="E2880" s="28" t="n">
        <x:v>2</x:v>
      </x:c>
      <x:c r="F2880" s="8" t="str">
        <x:v>chaikin_ad|obv</x:v>
      </x:c>
    </x:row>
    <x:row r="2881">
      <x:c r="A2881" s="28" t="n">
        <x:v>75</x:v>
      </x:c>
      <x:c r="B2881" s="14" t="n">
        <x:v>45352</x:v>
      </x:c>
      <x:c r="C2881" s="14" t="n">
        <x:v>45426</x:v>
      </x:c>
      <x:c r="D2881" s="14" t="n">
        <x:v>45427</x:v>
      </x:c>
      <x:c r="E2881" s="28" t="n">
        <x:v>2</x:v>
      </x:c>
      <x:c r="F2881" s="8" t="str">
        <x:v>chaikin_ad|obv</x:v>
      </x:c>
    </x:row>
    <x:row r="2882">
      <x:c r="A2882" s="28" t="n">
        <x:v>75</x:v>
      </x:c>
      <x:c r="B2882" s="14" t="n">
        <x:v>45353</x:v>
      </x:c>
      <x:c r="C2882" s="14" t="n">
        <x:v>45427</x:v>
      </x:c>
      <x:c r="D2882" s="14" t="n">
        <x:v>45428</x:v>
      </x:c>
      <x:c r="E2882" s="28" t="n">
        <x:v>4</x:v>
      </x:c>
      <x:c r="F2882" s="8" t="str">
        <x:v>r6|rsi_14|chaikin_ad|obv</x:v>
      </x:c>
    </x:row>
    <x:row r="2883">
      <x:c r="A2883" s="28" t="n">
        <x:v>75</x:v>
      </x:c>
      <x:c r="B2883" s="14" t="n">
        <x:v>45354</x:v>
      </x:c>
      <x:c r="C2883" s="14" t="n">
        <x:v>45428</x:v>
      </x:c>
      <x:c r="D2883" s="14" t="n">
        <x:v>45429</x:v>
      </x:c>
      <x:c r="E2883" s="28" t="n">
        <x:v>4</x:v>
      </x:c>
      <x:c r="F2883" s="8" t="str">
        <x:v>r6|rsi_14|chaikin_ad|obv</x:v>
      </x:c>
    </x:row>
    <x:row r="2884">
      <x:c r="A2884" s="28" t="n">
        <x:v>75</x:v>
      </x:c>
      <x:c r="B2884" s="14" t="n">
        <x:v>45355</x:v>
      </x:c>
      <x:c r="C2884" s="14" t="n">
        <x:v>45429</x:v>
      </x:c>
      <x:c r="D2884" s="14" t="n">
        <x:v>45430</x:v>
      </x:c>
      <x:c r="E2884" s="28" t="n">
        <x:v>5</x:v>
      </x:c>
      <x:c r="F2884" s="8" t="str">
        <x:v>r6|r8|rsi_14|chaikin_ad|obv</x:v>
      </x:c>
    </x:row>
    <x:row r="2885">
      <x:c r="A2885" s="28" t="n">
        <x:v>75</x:v>
      </x:c>
      <x:c r="B2885" s="14" t="n">
        <x:v>45356</x:v>
      </x:c>
      <x:c r="C2885" s="14" t="n">
        <x:v>45430</x:v>
      </x:c>
      <x:c r="D2885" s="14" t="n">
        <x:v>45431</x:v>
      </x:c>
      <x:c r="E2885" s="28" t="n">
        <x:v>3</x:v>
      </x:c>
      <x:c r="F2885" s="8" t="str">
        <x:v>r7|chaikin_ad|obv</x:v>
      </x:c>
    </x:row>
    <x:row r="2886">
      <x:c r="A2886" s="28" t="n">
        <x:v>75</x:v>
      </x:c>
      <x:c r="B2886" s="14" t="n">
        <x:v>45357</x:v>
      </x:c>
      <x:c r="C2886" s="14" t="n">
        <x:v>45431</x:v>
      </x:c>
      <x:c r="D2886" s="14" t="n">
        <x:v>45432</x:v>
      </x:c>
      <x:c r="E2886" s="28" t="n">
        <x:v>3</x:v>
      </x:c>
      <x:c r="F2886" s="8" t="str">
        <x:v>r8|chaikin_ad|obv</x:v>
      </x:c>
    </x:row>
    <x:row r="2887">
      <x:c r="A2887" s="28" t="n">
        <x:v>75</x:v>
      </x:c>
      <x:c r="B2887" s="14" t="n">
        <x:v>45358</x:v>
      </x:c>
      <x:c r="C2887" s="14" t="n">
        <x:v>45432</x:v>
      </x:c>
      <x:c r="D2887" s="14" t="n">
        <x:v>45433</x:v>
      </x:c>
      <x:c r="E2887" s="28" t="n">
        <x:v>2</x:v>
      </x:c>
      <x:c r="F2887" s="8" t="str">
        <x:v>chaikin_ad|obv</x:v>
      </x:c>
    </x:row>
    <x:row r="2888">
      <x:c r="A2888" s="28" t="n">
        <x:v>75</x:v>
      </x:c>
      <x:c r="B2888" s="14" t="n">
        <x:v>45359</x:v>
      </x:c>
      <x:c r="C2888" s="14" t="n">
        <x:v>45433</x:v>
      </x:c>
      <x:c r="D2888" s="14" t="n">
        <x:v>45434</x:v>
      </x:c>
      <x:c r="E2888" s="28" t="n">
        <x:v>2</x:v>
      </x:c>
      <x:c r="F2888" s="8" t="str">
        <x:v>chaikin_ad|obv</x:v>
      </x:c>
    </x:row>
    <x:row r="2889">
      <x:c r="A2889" s="28" t="n">
        <x:v>75</x:v>
      </x:c>
      <x:c r="B2889" s="14" t="n">
        <x:v>45360</x:v>
      </x:c>
      <x:c r="C2889" s="14" t="n">
        <x:v>45434</x:v>
      </x:c>
      <x:c r="D2889" s="14" t="n">
        <x:v>45435</x:v>
      </x:c>
      <x:c r="E2889" s="28" t="n">
        <x:v>2</x:v>
      </x:c>
      <x:c r="F2889" s="8" t="str">
        <x:v>chaikin_ad|obv</x:v>
      </x:c>
    </x:row>
    <x:row r="2890">
      <x:c r="A2890" s="28" t="n">
        <x:v>75</x:v>
      </x:c>
      <x:c r="B2890" s="14" t="n">
        <x:v>45361</x:v>
      </x:c>
      <x:c r="C2890" s="14" t="n">
        <x:v>45435</x:v>
      </x:c>
      <x:c r="D2890" s="14" t="n">
        <x:v>45436</x:v>
      </x:c>
      <x:c r="E2890" s="28" t="n">
        <x:v>2</x:v>
      </x:c>
      <x:c r="F2890" s="8" t="str">
        <x:v>chaikin_ad|obv</x:v>
      </x:c>
    </x:row>
    <x:row r="2891">
      <x:c r="A2891" s="28" t="n">
        <x:v>75</x:v>
      </x:c>
      <x:c r="B2891" s="14" t="n">
        <x:v>45362</x:v>
      </x:c>
      <x:c r="C2891" s="14" t="n">
        <x:v>45436</x:v>
      </x:c>
      <x:c r="D2891" s="14" t="n">
        <x:v>45437</x:v>
      </x:c>
      <x:c r="E2891" s="28" t="n">
        <x:v>2</x:v>
      </x:c>
      <x:c r="F2891" s="8" t="str">
        <x:v>chaikin_ad|obv</x:v>
      </x:c>
    </x:row>
    <x:row r="2892">
      <x:c r="A2892" s="28" t="n">
        <x:v>75</x:v>
      </x:c>
      <x:c r="B2892" s="14" t="n">
        <x:v>45363</x:v>
      </x:c>
      <x:c r="C2892" s="14" t="n">
        <x:v>45437</x:v>
      </x:c>
      <x:c r="D2892" s="14" t="n">
        <x:v>45438</x:v>
      </x:c>
      <x:c r="E2892" s="28" t="n">
        <x:v>3</x:v>
      </x:c>
      <x:c r="F2892" s="8" t="str">
        <x:v>rsi_14|chaikin_ad|obv</x:v>
      </x:c>
    </x:row>
    <x:row r="2893">
      <x:c r="A2893" s="28" t="n">
        <x:v>75</x:v>
      </x:c>
      <x:c r="B2893" s="14" t="n">
        <x:v>45364</x:v>
      </x:c>
      <x:c r="C2893" s="14" t="n">
        <x:v>45438</x:v>
      </x:c>
      <x:c r="D2893" s="14" t="n">
        <x:v>45439</x:v>
      </x:c>
      <x:c r="E2893" s="28" t="n">
        <x:v>3</x:v>
      </x:c>
      <x:c r="F2893" s="8" t="str">
        <x:v>rsi_14|chaikin_ad|obv</x:v>
      </x:c>
    </x:row>
    <x:row r="2894">
      <x:c r="A2894" s="28" t="n">
        <x:v>75</x:v>
      </x:c>
      <x:c r="B2894" s="14" t="n">
        <x:v>45365</x:v>
      </x:c>
      <x:c r="C2894" s="14" t="n">
        <x:v>45439</x:v>
      </x:c>
      <x:c r="D2894" s="14" t="n">
        <x:v>45440</x:v>
      </x:c>
      <x:c r="E2894" s="28" t="n">
        <x:v>3</x:v>
      </x:c>
      <x:c r="F2894" s="8" t="str">
        <x:v>rsi_14|chaikin_ad|obv</x:v>
      </x:c>
    </x:row>
    <x:row r="2895">
      <x:c r="A2895" s="28" t="n">
        <x:v>75</x:v>
      </x:c>
      <x:c r="B2895" s="14" t="n">
        <x:v>45366</x:v>
      </x:c>
      <x:c r="C2895" s="14" t="n">
        <x:v>45440</x:v>
      </x:c>
      <x:c r="D2895" s="14" t="n">
        <x:v>45441</x:v>
      </x:c>
      <x:c r="E2895" s="28" t="n">
        <x:v>3</x:v>
      </x:c>
      <x:c r="F2895" s="8" t="str">
        <x:v>rsi_14|chaikin_ad|obv</x:v>
      </x:c>
    </x:row>
    <x:row r="2896">
      <x:c r="A2896" s="28" t="n">
        <x:v>75</x:v>
      </x:c>
      <x:c r="B2896" s="14" t="n">
        <x:v>45367</x:v>
      </x:c>
      <x:c r="C2896" s="14" t="n">
        <x:v>45441</x:v>
      </x:c>
      <x:c r="D2896" s="14" t="n">
        <x:v>45442</x:v>
      </x:c>
      <x:c r="E2896" s="28" t="n">
        <x:v>3</x:v>
      </x:c>
      <x:c r="F2896" s="8" t="str">
        <x:v>rsi_14|chaikin_ad|obv</x:v>
      </x:c>
    </x:row>
    <x:row r="2897">
      <x:c r="A2897" s="28" t="n">
        <x:v>75</x:v>
      </x:c>
      <x:c r="B2897" s="14" t="n">
        <x:v>45368</x:v>
      </x:c>
      <x:c r="C2897" s="14" t="n">
        <x:v>45442</x:v>
      </x:c>
      <x:c r="D2897" s="14" t="n">
        <x:v>45443</x:v>
      </x:c>
      <x:c r="E2897" s="28" t="n">
        <x:v>3</x:v>
      </x:c>
      <x:c r="F2897" s="8" t="str">
        <x:v>rsi_14|chaikin_ad|obv</x:v>
      </x:c>
    </x:row>
    <x:row r="2898">
      <x:c r="A2898" s="28" t="n">
        <x:v>75</x:v>
      </x:c>
      <x:c r="B2898" s="14" t="n">
        <x:v>45369</x:v>
      </x:c>
      <x:c r="C2898" s="14" t="n">
        <x:v>45443</x:v>
      </x:c>
      <x:c r="D2898" s="14" t="n">
        <x:v>45444</x:v>
      </x:c>
      <x:c r="E2898" s="28" t="n">
        <x:v>3</x:v>
      </x:c>
      <x:c r="F2898" s="8" t="str">
        <x:v>rsi_14|chaikin_ad|obv</x:v>
      </x:c>
    </x:row>
    <x:row r="2899">
      <x:c r="A2899" s="28" t="n">
        <x:v>75</x:v>
      </x:c>
      <x:c r="B2899" s="14" t="n">
        <x:v>45370</x:v>
      </x:c>
      <x:c r="C2899" s="14" t="n">
        <x:v>45444</x:v>
      </x:c>
      <x:c r="D2899" s="14" t="n">
        <x:v>45445</x:v>
      </x:c>
      <x:c r="E2899" s="28" t="n">
        <x:v>3</x:v>
      </x:c>
      <x:c r="F2899" s="8" t="str">
        <x:v>rsi_14|chaikin_ad|obv</x:v>
      </x:c>
    </x:row>
    <x:row r="2900">
      <x:c r="A2900" s="28" t="n">
        <x:v>75</x:v>
      </x:c>
      <x:c r="B2900" s="14" t="n">
        <x:v>45371</x:v>
      </x:c>
      <x:c r="C2900" s="14" t="n">
        <x:v>45445</x:v>
      </x:c>
      <x:c r="D2900" s="14" t="n">
        <x:v>45446</x:v>
      </x:c>
      <x:c r="E2900" s="28" t="n">
        <x:v>3</x:v>
      </x:c>
      <x:c r="F2900" s="8" t="str">
        <x:v>rsi_14|chaikin_ad|obv</x:v>
      </x:c>
    </x:row>
    <x:row r="2901">
      <x:c r="A2901" s="28" t="n">
        <x:v>75</x:v>
      </x:c>
      <x:c r="B2901" s="14" t="n">
        <x:v>45372</x:v>
      </x:c>
      <x:c r="C2901" s="14" t="n">
        <x:v>45446</x:v>
      </x:c>
      <x:c r="D2901" s="14" t="n">
        <x:v>45447</x:v>
      </x:c>
      <x:c r="E2901" s="28" t="n">
        <x:v>3</x:v>
      </x:c>
      <x:c r="F2901" s="8" t="str">
        <x:v>rsi_14|chaikin_ad|obv</x:v>
      </x:c>
    </x:row>
    <x:row r="2902">
      <x:c r="A2902" s="28" t="n">
        <x:v>75</x:v>
      </x:c>
      <x:c r="B2902" s="14" t="n">
        <x:v>45373</x:v>
      </x:c>
      <x:c r="C2902" s="14" t="n">
        <x:v>45447</x:v>
      </x:c>
      <x:c r="D2902" s="14" t="n">
        <x:v>45448</x:v>
      </x:c>
      <x:c r="E2902" s="28" t="n">
        <x:v>3</x:v>
      </x:c>
      <x:c r="F2902" s="8" t="str">
        <x:v>rsi_14|chaikin_ad|obv</x:v>
      </x:c>
    </x:row>
    <x:row r="2903">
      <x:c r="A2903" s="28" t="n">
        <x:v>75</x:v>
      </x:c>
      <x:c r="B2903" s="14" t="n">
        <x:v>45374</x:v>
      </x:c>
      <x:c r="C2903" s="14" t="n">
        <x:v>45448</x:v>
      </x:c>
      <x:c r="D2903" s="14" t="n">
        <x:v>45449</x:v>
      </x:c>
      <x:c r="E2903" s="28" t="n">
        <x:v>3</x:v>
      </x:c>
      <x:c r="F2903" s="8" t="str">
        <x:v>rsi_14|chaikin_ad|obv</x:v>
      </x:c>
    </x:row>
    <x:row r="2904">
      <x:c r="A2904" s="28" t="n">
        <x:v>75</x:v>
      </x:c>
      <x:c r="B2904" s="14" t="n">
        <x:v>45375</x:v>
      </x:c>
      <x:c r="C2904" s="14" t="n">
        <x:v>45449</x:v>
      </x:c>
      <x:c r="D2904" s="14" t="n">
        <x:v>45450</x:v>
      </x:c>
      <x:c r="E2904" s="28" t="n">
        <x:v>2</x:v>
      </x:c>
      <x:c r="F2904" s="8" t="str">
        <x:v>chaikin_ad|obv</x:v>
      </x:c>
    </x:row>
    <x:row r="2905">
      <x:c r="A2905" s="28" t="n">
        <x:v>75</x:v>
      </x:c>
      <x:c r="B2905" s="14" t="n">
        <x:v>45376</x:v>
      </x:c>
      <x:c r="C2905" s="14" t="n">
        <x:v>45450</x:v>
      </x:c>
      <x:c r="D2905" s="14" t="n">
        <x:v>45451</x:v>
      </x:c>
      <x:c r="E2905" s="28" t="n">
        <x:v>2</x:v>
      </x:c>
      <x:c r="F2905" s="8" t="str">
        <x:v>chaikin_ad|obv</x:v>
      </x:c>
    </x:row>
    <x:row r="2906">
      <x:c r="A2906" s="28" t="n">
        <x:v>75</x:v>
      </x:c>
      <x:c r="B2906" s="14" t="n">
        <x:v>45377</x:v>
      </x:c>
      <x:c r="C2906" s="14" t="n">
        <x:v>45451</x:v>
      </x:c>
      <x:c r="D2906" s="14" t="n">
        <x:v>45452</x:v>
      </x:c>
      <x:c r="E2906" s="28" t="n">
        <x:v>3</x:v>
      </x:c>
      <x:c r="F2906" s="8" t="str">
        <x:v>rsi_14|chaikin_ad|obv</x:v>
      </x:c>
    </x:row>
    <x:row r="2907">
      <x:c r="A2907" s="28" t="n">
        <x:v>75</x:v>
      </x:c>
      <x:c r="B2907" s="14" t="n">
        <x:v>45378</x:v>
      </x:c>
      <x:c r="C2907" s="14" t="n">
        <x:v>45452</x:v>
      </x:c>
      <x:c r="D2907" s="14" t="n">
        <x:v>45453</x:v>
      </x:c>
      <x:c r="E2907" s="28" t="n">
        <x:v>3</x:v>
      </x:c>
      <x:c r="F2907" s="8" t="str">
        <x:v>rsi_14|chaikin_ad|obv</x:v>
      </x:c>
    </x:row>
    <x:row r="2908">
      <x:c r="A2908" s="28" t="n">
        <x:v>75</x:v>
      </x:c>
      <x:c r="B2908" s="14" t="n">
        <x:v>45379</x:v>
      </x:c>
      <x:c r="C2908" s="14" t="n">
        <x:v>45453</x:v>
      </x:c>
      <x:c r="D2908" s="14" t="n">
        <x:v>45454</x:v>
      </x:c>
      <x:c r="E2908" s="28" t="n">
        <x:v>3</x:v>
      </x:c>
      <x:c r="F2908" s="8" t="str">
        <x:v>rsi_14|chaikin_ad|obv</x:v>
      </x:c>
    </x:row>
    <x:row r="2909">
      <x:c r="A2909" s="28" t="n">
        <x:v>75</x:v>
      </x:c>
      <x:c r="B2909" s="14" t="n">
        <x:v>45380</x:v>
      </x:c>
      <x:c r="C2909" s="14" t="n">
        <x:v>45454</x:v>
      </x:c>
      <x:c r="D2909" s="14" t="n">
        <x:v>45455</x:v>
      </x:c>
      <x:c r="E2909" s="28" t="n">
        <x:v>3</x:v>
      </x:c>
      <x:c r="F2909" s="8" t="str">
        <x:v>rsi_14|chaikin_ad|obv</x:v>
      </x:c>
    </x:row>
    <x:row r="2910">
      <x:c r="A2910" s="28" t="n">
        <x:v>75</x:v>
      </x:c>
      <x:c r="B2910" s="14" t="n">
        <x:v>45381</x:v>
      </x:c>
      <x:c r="C2910" s="14" t="n">
        <x:v>45455</x:v>
      </x:c>
      <x:c r="D2910" s="14" t="n">
        <x:v>45456</x:v>
      </x:c>
      <x:c r="E2910" s="28" t="n">
        <x:v>3</x:v>
      </x:c>
      <x:c r="F2910" s="8" t="str">
        <x:v>rsi_14|chaikin_ad|obv</x:v>
      </x:c>
    </x:row>
    <x:row r="2911">
      <x:c r="A2911" s="28" t="n">
        <x:v>75</x:v>
      </x:c>
      <x:c r="B2911" s="14" t="n">
        <x:v>45382</x:v>
      </x:c>
      <x:c r="C2911" s="14" t="n">
        <x:v>45456</x:v>
      </x:c>
      <x:c r="D2911" s="14" t="n">
        <x:v>45457</x:v>
      </x:c>
      <x:c r="E2911" s="28" t="n">
        <x:v>3</x:v>
      </x:c>
      <x:c r="F2911" s="8" t="str">
        <x:v>rsi_14|chaikin_ad|obv</x:v>
      </x:c>
    </x:row>
    <x:row r="2912">
      <x:c r="A2912" s="28" t="n">
        <x:v>75</x:v>
      </x:c>
      <x:c r="B2912" s="14" t="n">
        <x:v>45383</x:v>
      </x:c>
      <x:c r="C2912" s="14" t="n">
        <x:v>45457</x:v>
      </x:c>
      <x:c r="D2912" s="14" t="n">
        <x:v>45458</x:v>
      </x:c>
      <x:c r="E2912" s="28" t="n">
        <x:v>3</x:v>
      </x:c>
      <x:c r="F2912" s="8" t="str">
        <x:v>rsi_14|chaikin_ad|obv</x:v>
      </x:c>
    </x:row>
    <x:row r="2913">
      <x:c r="A2913" s="28" t="n">
        <x:v>75</x:v>
      </x:c>
      <x:c r="B2913" s="14" t="n">
        <x:v>45384</x:v>
      </x:c>
      <x:c r="C2913" s="14" t="n">
        <x:v>45458</x:v>
      </x:c>
      <x:c r="D2913" s="14" t="n">
        <x:v>45459</x:v>
      </x:c>
      <x:c r="E2913" s="28" t="n">
        <x:v>3</x:v>
      </x:c>
      <x:c r="F2913" s="8" t="str">
        <x:v>rsi_14|chaikin_ad|obv</x:v>
      </x:c>
    </x:row>
    <x:row r="2914">
      <x:c r="A2914" s="28" t="n">
        <x:v>75</x:v>
      </x:c>
      <x:c r="B2914" s="14" t="n">
        <x:v>45385</x:v>
      </x:c>
      <x:c r="C2914" s="14" t="n">
        <x:v>45459</x:v>
      </x:c>
      <x:c r="D2914" s="14" t="n">
        <x:v>45460</x:v>
      </x:c>
      <x:c r="E2914" s="28" t="n">
        <x:v>3</x:v>
      </x:c>
      <x:c r="F2914" s="8" t="str">
        <x:v>rsi_14|chaikin_ad|obv</x:v>
      </x:c>
    </x:row>
    <x:row r="2915">
      <x:c r="A2915" s="28" t="n">
        <x:v>75</x:v>
      </x:c>
      <x:c r="B2915" s="14" t="n">
        <x:v>45386</x:v>
      </x:c>
      <x:c r="C2915" s="14" t="n">
        <x:v>45460</x:v>
      </x:c>
      <x:c r="D2915" s="14" t="n">
        <x:v>45461</x:v>
      </x:c>
      <x:c r="E2915" s="28" t="n">
        <x:v>3</x:v>
      </x:c>
      <x:c r="F2915" s="8" t="str">
        <x:v>rsi_14|chaikin_ad|obv</x:v>
      </x:c>
    </x:row>
    <x:row r="2916">
      <x:c r="A2916" s="28" t="n">
        <x:v>75</x:v>
      </x:c>
      <x:c r="B2916" s="14" t="n">
        <x:v>45387</x:v>
      </x:c>
      <x:c r="C2916" s="14" t="n">
        <x:v>45461</x:v>
      </x:c>
      <x:c r="D2916" s="14" t="n">
        <x:v>45462</x:v>
      </x:c>
      <x:c r="E2916" s="28" t="n">
        <x:v>3</x:v>
      </x:c>
      <x:c r="F2916" s="8" t="str">
        <x:v>rsi_14|chaikin_ad|obv</x:v>
      </x:c>
    </x:row>
    <x:row r="2917">
      <x:c r="A2917" s="28" t="n">
        <x:v>75</x:v>
      </x:c>
      <x:c r="B2917" s="14" t="n">
        <x:v>45388</x:v>
      </x:c>
      <x:c r="C2917" s="14" t="n">
        <x:v>45462</x:v>
      </x:c>
      <x:c r="D2917" s="14" t="n">
        <x:v>45463</x:v>
      </x:c>
      <x:c r="E2917" s="28" t="n">
        <x:v>3</x:v>
      </x:c>
      <x:c r="F2917" s="8" t="str">
        <x:v>rsi_14|chaikin_ad|obv</x:v>
      </x:c>
    </x:row>
    <x:row r="2918">
      <x:c r="A2918" s="28" t="n">
        <x:v>75</x:v>
      </x:c>
      <x:c r="B2918" s="14" t="n">
        <x:v>45389</x:v>
      </x:c>
      <x:c r="C2918" s="14" t="n">
        <x:v>45463</x:v>
      </x:c>
      <x:c r="D2918" s="14" t="n">
        <x:v>45464</x:v>
      </x:c>
      <x:c r="E2918" s="28" t="n">
        <x:v>3</x:v>
      </x:c>
      <x:c r="F2918" s="8" t="str">
        <x:v>rsi_14|chaikin_ad|obv</x:v>
      </x:c>
    </x:row>
    <x:row r="2919">
      <x:c r="A2919" s="28" t="n">
        <x:v>75</x:v>
      </x:c>
      <x:c r="B2919" s="14" t="n">
        <x:v>45390</x:v>
      </x:c>
      <x:c r="C2919" s="14" t="n">
        <x:v>45464</x:v>
      </x:c>
      <x:c r="D2919" s="14" t="n">
        <x:v>45465</x:v>
      </x:c>
      <x:c r="E2919" s="28" t="n">
        <x:v>3</x:v>
      </x:c>
      <x:c r="F2919" s="8" t="str">
        <x:v>rsi_14|chaikin_ad|obv</x:v>
      </x:c>
    </x:row>
    <x:row r="2920">
      <x:c r="A2920" s="28" t="n">
        <x:v>75</x:v>
      </x:c>
      <x:c r="B2920" s="14" t="n">
        <x:v>45391</x:v>
      </x:c>
      <x:c r="C2920" s="14" t="n">
        <x:v>45465</x:v>
      </x:c>
      <x:c r="D2920" s="14" t="n">
        <x:v>45466</x:v>
      </x:c>
      <x:c r="E2920" s="28" t="n">
        <x:v>3</x:v>
      </x:c>
      <x:c r="F2920" s="8" t="str">
        <x:v>rsi_14|chaikin_ad|obv</x:v>
      </x:c>
    </x:row>
    <x:row r="2921">
      <x:c r="A2921" s="28" t="n">
        <x:v>75</x:v>
      </x:c>
      <x:c r="B2921" s="14" t="n">
        <x:v>45392</x:v>
      </x:c>
      <x:c r="C2921" s="14" t="n">
        <x:v>45466</x:v>
      </x:c>
      <x:c r="D2921" s="14" t="n">
        <x:v>45467</x:v>
      </x:c>
      <x:c r="E2921" s="28" t="n">
        <x:v>3</x:v>
      </x:c>
      <x:c r="F2921" s="8" t="str">
        <x:v>rsi_14|chaikin_ad|obv</x:v>
      </x:c>
    </x:row>
    <x:row r="2922">
      <x:c r="A2922" s="28" t="n">
        <x:v>75</x:v>
      </x:c>
      <x:c r="B2922" s="14" t="n">
        <x:v>45393</x:v>
      </x:c>
      <x:c r="C2922" s="14" t="n">
        <x:v>45467</x:v>
      </x:c>
      <x:c r="D2922" s="14" t="n">
        <x:v>45468</x:v>
      </x:c>
      <x:c r="E2922" s="28" t="n">
        <x:v>3</x:v>
      </x:c>
      <x:c r="F2922" s="8" t="str">
        <x:v>rsi_14|chaikin_ad|obv</x:v>
      </x:c>
    </x:row>
    <x:row r="2923">
      <x:c r="A2923" s="28" t="n">
        <x:v>75</x:v>
      </x:c>
      <x:c r="B2923" s="14" t="n">
        <x:v>45394</x:v>
      </x:c>
      <x:c r="C2923" s="14" t="n">
        <x:v>45468</x:v>
      </x:c>
      <x:c r="D2923" s="14" t="n">
        <x:v>45469</x:v>
      </x:c>
      <x:c r="E2923" s="28" t="n">
        <x:v>3</x:v>
      </x:c>
      <x:c r="F2923" s="8" t="str">
        <x:v>rsi_14|chaikin_ad|obv</x:v>
      </x:c>
    </x:row>
    <x:row r="2924">
      <x:c r="A2924" s="28" t="n">
        <x:v>75</x:v>
      </x:c>
      <x:c r="B2924" s="14" t="n">
        <x:v>45395</x:v>
      </x:c>
      <x:c r="C2924" s="14" t="n">
        <x:v>45469</x:v>
      </x:c>
      <x:c r="D2924" s="14" t="n">
        <x:v>45470</x:v>
      </x:c>
      <x:c r="E2924" s="28" t="n">
        <x:v>3</x:v>
      </x:c>
      <x:c r="F2924" s="8" t="str">
        <x:v>rsi_14|chaikin_ad|obv</x:v>
      </x:c>
    </x:row>
    <x:row r="2925">
      <x:c r="A2925" s="28" t="n">
        <x:v>75</x:v>
      </x:c>
      <x:c r="B2925" s="14" t="n">
        <x:v>45396</x:v>
      </x:c>
      <x:c r="C2925" s="14" t="n">
        <x:v>45470</x:v>
      </x:c>
      <x:c r="D2925" s="14" t="n">
        <x:v>45471</x:v>
      </x:c>
      <x:c r="E2925" s="28" t="n">
        <x:v>3</x:v>
      </x:c>
      <x:c r="F2925" s="8" t="str">
        <x:v>rsi_14|chaikin_ad|obv</x:v>
      </x:c>
    </x:row>
    <x:row r="2926">
      <x:c r="A2926" s="28" t="n">
        <x:v>75</x:v>
      </x:c>
      <x:c r="B2926" s="14" t="n">
        <x:v>45397</x:v>
      </x:c>
      <x:c r="C2926" s="14" t="n">
        <x:v>45471</x:v>
      </x:c>
      <x:c r="D2926" s="14" t="n">
        <x:v>45472</x:v>
      </x:c>
      <x:c r="E2926" s="28" t="n">
        <x:v>3</x:v>
      </x:c>
      <x:c r="F2926" s="8" t="str">
        <x:v>rsi_14|chaikin_ad|obv</x:v>
      </x:c>
    </x:row>
    <x:row r="2927">
      <x:c r="A2927" s="28" t="n">
        <x:v>75</x:v>
      </x:c>
      <x:c r="B2927" s="14" t="n">
        <x:v>45398</x:v>
      </x:c>
      <x:c r="C2927" s="14" t="n">
        <x:v>45472</x:v>
      </x:c>
      <x:c r="D2927" s="14" t="n">
        <x:v>45473</x:v>
      </x:c>
      <x:c r="E2927" s="28" t="n">
        <x:v>3</x:v>
      </x:c>
      <x:c r="F2927" s="8" t="str">
        <x:v>rsi_14|chaikin_ad|obv</x:v>
      </x:c>
    </x:row>
    <x:row r="2928">
      <x:c r="A2928" s="28" t="n">
        <x:v>75</x:v>
      </x:c>
      <x:c r="B2928" s="14" t="n">
        <x:v>45399</x:v>
      </x:c>
      <x:c r="C2928" s="14" t="n">
        <x:v>45473</x:v>
      </x:c>
      <x:c r="D2928" s="14" t="n">
        <x:v>45474</x:v>
      </x:c>
      <x:c r="E2928" s="28" t="n">
        <x:v>3</x:v>
      </x:c>
      <x:c r="F2928" s="8" t="str">
        <x:v>rsi_14|chaikin_ad|obv</x:v>
      </x:c>
    </x:row>
    <x:row r="2929">
      <x:c r="A2929" s="28" t="n">
        <x:v>75</x:v>
      </x:c>
      <x:c r="B2929" s="14" t="n">
        <x:v>45400</x:v>
      </x:c>
      <x:c r="C2929" s="14" t="n">
        <x:v>45474</x:v>
      </x:c>
      <x:c r="D2929" s="14" t="n">
        <x:v>45475</x:v>
      </x:c>
      <x:c r="E2929" s="28" t="n">
        <x:v>3</x:v>
      </x:c>
      <x:c r="F2929" s="8" t="str">
        <x:v>rsi_14|chaikin_ad|obv</x:v>
      </x:c>
    </x:row>
    <x:row r="2930">
      <x:c r="A2930" s="28" t="n">
        <x:v>75</x:v>
      </x:c>
      <x:c r="B2930" s="14" t="n">
        <x:v>45401</x:v>
      </x:c>
      <x:c r="C2930" s="14" t="n">
        <x:v>45475</x:v>
      </x:c>
      <x:c r="D2930" s="14" t="n">
        <x:v>45476</x:v>
      </x:c>
      <x:c r="E2930" s="28" t="n">
        <x:v>3</x:v>
      </x:c>
      <x:c r="F2930" s="8" t="str">
        <x:v>rsi_14|chaikin_ad|obv</x:v>
      </x:c>
    </x:row>
    <x:row r="2931">
      <x:c r="A2931" s="28" t="n">
        <x:v>75</x:v>
      </x:c>
      <x:c r="B2931" s="14" t="n">
        <x:v>45402</x:v>
      </x:c>
      <x:c r="C2931" s="14" t="n">
        <x:v>45476</x:v>
      </x:c>
      <x:c r="D2931" s="14" t="n">
        <x:v>45477</x:v>
      </x:c>
      <x:c r="E2931" s="28" t="n">
        <x:v>3</x:v>
      </x:c>
      <x:c r="F2931" s="8" t="str">
        <x:v>rsi_14|chaikin_ad|obv</x:v>
      </x:c>
    </x:row>
    <x:row r="2932">
      <x:c r="A2932" s="28" t="n">
        <x:v>75</x:v>
      </x:c>
      <x:c r="B2932" s="14" t="n">
        <x:v>45403</x:v>
      </x:c>
      <x:c r="C2932" s="14" t="n">
        <x:v>45477</x:v>
      </x:c>
      <x:c r="D2932" s="14" t="n">
        <x:v>45478</x:v>
      </x:c>
      <x:c r="E2932" s="28" t="n">
        <x:v>3</x:v>
      </x:c>
      <x:c r="F2932" s="8" t="str">
        <x:v>rsi_14|chaikin_ad|obv</x:v>
      </x:c>
    </x:row>
    <x:row r="2933">
      <x:c r="A2933" s="28" t="n">
        <x:v>75</x:v>
      </x:c>
      <x:c r="B2933" s="14" t="n">
        <x:v>45404</x:v>
      </x:c>
      <x:c r="C2933" s="14" t="n">
        <x:v>45478</x:v>
      </x:c>
      <x:c r="D2933" s="14" t="n">
        <x:v>45479</x:v>
      </x:c>
      <x:c r="E2933" s="28" t="n">
        <x:v>3</x:v>
      </x:c>
      <x:c r="F2933" s="8" t="str">
        <x:v>rsi_14|chaikin_ad|obv</x:v>
      </x:c>
    </x:row>
    <x:row r="2934">
      <x:c r="A2934" s="28" t="n">
        <x:v>75</x:v>
      </x:c>
      <x:c r="B2934" s="14" t="n">
        <x:v>45405</x:v>
      </x:c>
      <x:c r="C2934" s="14" t="n">
        <x:v>45479</x:v>
      </x:c>
      <x:c r="D2934" s="14" t="n">
        <x:v>45480</x:v>
      </x:c>
      <x:c r="E2934" s="28" t="n">
        <x:v>3</x:v>
      </x:c>
      <x:c r="F2934" s="8" t="str">
        <x:v>rsi_14|chaikin_ad|obv</x:v>
      </x:c>
    </x:row>
    <x:row r="2935">
      <x:c r="A2935" s="28" t="n">
        <x:v>75</x:v>
      </x:c>
      <x:c r="B2935" s="14" t="n">
        <x:v>45406</x:v>
      </x:c>
      <x:c r="C2935" s="14" t="n">
        <x:v>45480</x:v>
      </x:c>
      <x:c r="D2935" s="14" t="n">
        <x:v>45481</x:v>
      </x:c>
      <x:c r="E2935" s="28" t="n">
        <x:v>3</x:v>
      </x:c>
      <x:c r="F2935" s="8" t="str">
        <x:v>rsi_14|chaikin_ad|obv</x:v>
      </x:c>
    </x:row>
    <x:row r="2936">
      <x:c r="A2936" s="28" t="n">
        <x:v>75</x:v>
      </x:c>
      <x:c r="B2936" s="14" t="n">
        <x:v>45407</x:v>
      </x:c>
      <x:c r="C2936" s="14" t="n">
        <x:v>45481</x:v>
      </x:c>
      <x:c r="D2936" s="14" t="n">
        <x:v>45482</x:v>
      </x:c>
      <x:c r="E2936" s="28" t="n">
        <x:v>3</x:v>
      </x:c>
      <x:c r="F2936" s="8" t="str">
        <x:v>rsi_14|chaikin_ad|obv</x:v>
      </x:c>
    </x:row>
    <x:row r="2937">
      <x:c r="A2937" s="28" t="n">
        <x:v>75</x:v>
      </x:c>
      <x:c r="B2937" s="14" t="n">
        <x:v>45408</x:v>
      </x:c>
      <x:c r="C2937" s="14" t="n">
        <x:v>45482</x:v>
      </x:c>
      <x:c r="D2937" s="14" t="n">
        <x:v>45483</x:v>
      </x:c>
      <x:c r="E2937" s="28" t="n">
        <x:v>3</x:v>
      </x:c>
      <x:c r="F2937" s="8" t="str">
        <x:v>rsi_14|chaikin_ad|obv</x:v>
      </x:c>
    </x:row>
    <x:row r="2938">
      <x:c r="A2938" s="28" t="n">
        <x:v>75</x:v>
      </x:c>
      <x:c r="B2938" s="14" t="n">
        <x:v>45409</x:v>
      </x:c>
      <x:c r="C2938" s="14" t="n">
        <x:v>45483</x:v>
      </x:c>
      <x:c r="D2938" s="14" t="n">
        <x:v>45484</x:v>
      </x:c>
      <x:c r="E2938" s="28" t="n">
        <x:v>3</x:v>
      </x:c>
      <x:c r="F2938" s="8" t="str">
        <x:v>rsi_14|chaikin_ad|obv</x:v>
      </x:c>
    </x:row>
    <x:row r="2939">
      <x:c r="A2939" s="28" t="n">
        <x:v>75</x:v>
      </x:c>
      <x:c r="B2939" s="14" t="n">
        <x:v>45410</x:v>
      </x:c>
      <x:c r="C2939" s="14" t="n">
        <x:v>45484</x:v>
      </x:c>
      <x:c r="D2939" s="14" t="n">
        <x:v>45485</x:v>
      </x:c>
      <x:c r="E2939" s="28" t="n">
        <x:v>3</x:v>
      </x:c>
      <x:c r="F2939" s="8" t="str">
        <x:v>rsi_14|chaikin_ad|obv</x:v>
      </x:c>
    </x:row>
    <x:row r="2940">
      <x:c r="A2940" s="28" t="n">
        <x:v>75</x:v>
      </x:c>
      <x:c r="B2940" s="14" t="n">
        <x:v>45411</x:v>
      </x:c>
      <x:c r="C2940" s="14" t="n">
        <x:v>45485</x:v>
      </x:c>
      <x:c r="D2940" s="14" t="n">
        <x:v>45486</x:v>
      </x:c>
      <x:c r="E2940" s="28" t="n">
        <x:v>3</x:v>
      </x:c>
      <x:c r="F2940" s="8" t="str">
        <x:v>rsi_14|chaikin_ad|obv</x:v>
      </x:c>
    </x:row>
    <x:row r="2941">
      <x:c r="A2941" s="28" t="n">
        <x:v>75</x:v>
      </x:c>
      <x:c r="B2941" s="14" t="n">
        <x:v>45412</x:v>
      </x:c>
      <x:c r="C2941" s="14" t="n">
        <x:v>45486</x:v>
      </x:c>
      <x:c r="D2941" s="14" t="n">
        <x:v>45487</x:v>
      </x:c>
      <x:c r="E2941" s="28" t="n">
        <x:v>3</x:v>
      </x:c>
      <x:c r="F2941" s="8" t="str">
        <x:v>rsi_14|chaikin_ad|obv</x:v>
      </x:c>
    </x:row>
    <x:row r="2942">
      <x:c r="A2942" s="28" t="n">
        <x:v>75</x:v>
      </x:c>
      <x:c r="B2942" s="14" t="n">
        <x:v>45413</x:v>
      </x:c>
      <x:c r="C2942" s="14" t="n">
        <x:v>45487</x:v>
      </x:c>
      <x:c r="D2942" s="14" t="n">
        <x:v>45488</x:v>
      </x:c>
      <x:c r="E2942" s="28" t="n">
        <x:v>3</x:v>
      </x:c>
      <x:c r="F2942" s="8" t="str">
        <x:v>rsi_14|chaikin_ad|obv</x:v>
      </x:c>
    </x:row>
    <x:row r="2943">
      <x:c r="A2943" s="28" t="n">
        <x:v>75</x:v>
      </x:c>
      <x:c r="B2943" s="14" t="n">
        <x:v>45414</x:v>
      </x:c>
      <x:c r="C2943" s="14" t="n">
        <x:v>45488</x:v>
      </x:c>
      <x:c r="D2943" s="14" t="n">
        <x:v>45489</x:v>
      </x:c>
      <x:c r="E2943" s="28" t="n">
        <x:v>3</x:v>
      </x:c>
      <x:c r="F2943" s="8" t="str">
        <x:v>rsi_14|chaikin_ad|obv</x:v>
      </x:c>
    </x:row>
    <x:row r="2944">
      <x:c r="A2944" s="28" t="n">
        <x:v>75</x:v>
      </x:c>
      <x:c r="B2944" s="14" t="n">
        <x:v>45415</x:v>
      </x:c>
      <x:c r="C2944" s="14" t="n">
        <x:v>45489</x:v>
      </x:c>
      <x:c r="D2944" s="14" t="n">
        <x:v>45490</x:v>
      </x:c>
      <x:c r="E2944" s="28" t="n">
        <x:v>3</x:v>
      </x:c>
      <x:c r="F2944" s="8" t="str">
        <x:v>rsi_14|chaikin_ad|obv</x:v>
      </x:c>
    </x:row>
    <x:row r="2945">
      <x:c r="A2945" s="28" t="n">
        <x:v>75</x:v>
      </x:c>
      <x:c r="B2945" s="14" t="n">
        <x:v>45416</x:v>
      </x:c>
      <x:c r="C2945" s="14" t="n">
        <x:v>45490</x:v>
      </x:c>
      <x:c r="D2945" s="14" t="n">
        <x:v>45491</x:v>
      </x:c>
      <x:c r="E2945" s="28" t="n">
        <x:v>3</x:v>
      </x:c>
      <x:c r="F2945" s="8" t="str">
        <x:v>rsi_14|chaikin_ad|obv</x:v>
      </x:c>
    </x:row>
    <x:row r="2946">
      <x:c r="A2946" s="28" t="n">
        <x:v>75</x:v>
      </x:c>
      <x:c r="B2946" s="14" t="n">
        <x:v>45417</x:v>
      </x:c>
      <x:c r="C2946" s="14" t="n">
        <x:v>45491</x:v>
      </x:c>
      <x:c r="D2946" s="14" t="n">
        <x:v>45492</x:v>
      </x:c>
      <x:c r="E2946" s="28" t="n">
        <x:v>3</x:v>
      </x:c>
      <x:c r="F2946" s="8" t="str">
        <x:v>rsi_14|chaikin_ad|obv</x:v>
      </x:c>
    </x:row>
    <x:row r="2947">
      <x:c r="A2947" s="28" t="n">
        <x:v>75</x:v>
      </x:c>
      <x:c r="B2947" s="14" t="n">
        <x:v>45418</x:v>
      </x:c>
      <x:c r="C2947" s="14" t="n">
        <x:v>45492</x:v>
      </x:c>
      <x:c r="D2947" s="14" t="n">
        <x:v>45493</x:v>
      </x:c>
      <x:c r="E2947" s="28" t="n">
        <x:v>3</x:v>
      </x:c>
      <x:c r="F2947" s="8" t="str">
        <x:v>rsi_14|chaikin_ad|obv</x:v>
      </x:c>
    </x:row>
    <x:row r="2948">
      <x:c r="A2948" s="28" t="n">
        <x:v>75</x:v>
      </x:c>
      <x:c r="B2948" s="14" t="n">
        <x:v>45419</x:v>
      </x:c>
      <x:c r="C2948" s="14" t="n">
        <x:v>45493</x:v>
      </x:c>
      <x:c r="D2948" s="14" t="n">
        <x:v>45494</x:v>
      </x:c>
      <x:c r="E2948" s="28" t="n">
        <x:v>3</x:v>
      </x:c>
      <x:c r="F2948" s="8" t="str">
        <x:v>rsi_14|chaikin_ad|obv</x:v>
      </x:c>
    </x:row>
    <x:row r="2949">
      <x:c r="A2949" s="28" t="n">
        <x:v>75</x:v>
      </x:c>
      <x:c r="B2949" s="14" t="n">
        <x:v>45420</x:v>
      </x:c>
      <x:c r="C2949" s="14" t="n">
        <x:v>45494</x:v>
      </x:c>
      <x:c r="D2949" s="14" t="n">
        <x:v>45495</x:v>
      </x:c>
      <x:c r="E2949" s="28" t="n">
        <x:v>3</x:v>
      </x:c>
      <x:c r="F2949" s="8" t="str">
        <x:v>rsi_14|chaikin_ad|obv</x:v>
      </x:c>
    </x:row>
    <x:row r="2950">
      <x:c r="A2950" s="28" t="n">
        <x:v>75</x:v>
      </x:c>
      <x:c r="B2950" s="14" t="n">
        <x:v>45421</x:v>
      </x:c>
      <x:c r="C2950" s="14" t="n">
        <x:v>45495</x:v>
      </x:c>
      <x:c r="D2950" s="14" t="n">
        <x:v>45496</x:v>
      </x:c>
      <x:c r="E2950" s="28" t="n">
        <x:v>3</x:v>
      </x:c>
      <x:c r="F2950" s="8" t="str">
        <x:v>rsi_14|chaikin_ad|obv</x:v>
      </x:c>
    </x:row>
    <x:row r="2951">
      <x:c r="A2951" s="28" t="n">
        <x:v>75</x:v>
      </x:c>
      <x:c r="B2951" s="14" t="n">
        <x:v>45422</x:v>
      </x:c>
      <x:c r="C2951" s="14" t="n">
        <x:v>45496</x:v>
      </x:c>
      <x:c r="D2951" s="14" t="n">
        <x:v>45497</x:v>
      </x:c>
      <x:c r="E2951" s="28" t="n">
        <x:v>3</x:v>
      </x:c>
      <x:c r="F2951" s="8" t="str">
        <x:v>rsi_14|chaikin_ad|obv</x:v>
      </x:c>
    </x:row>
    <x:row r="2952">
      <x:c r="A2952" s="28" t="n">
        <x:v>75</x:v>
      </x:c>
      <x:c r="B2952" s="14" t="n">
        <x:v>45423</x:v>
      </x:c>
      <x:c r="C2952" s="14" t="n">
        <x:v>45497</x:v>
      </x:c>
      <x:c r="D2952" s="14" t="n">
        <x:v>45498</x:v>
      </x:c>
      <x:c r="E2952" s="28" t="n">
        <x:v>3</x:v>
      </x:c>
      <x:c r="F2952" s="8" t="str">
        <x:v>rsi_14|chaikin_ad|obv</x:v>
      </x:c>
    </x:row>
    <x:row r="2953">
      <x:c r="A2953" s="28" t="n">
        <x:v>75</x:v>
      </x:c>
      <x:c r="B2953" s="14" t="n">
        <x:v>45424</x:v>
      </x:c>
      <x:c r="C2953" s="14" t="n">
        <x:v>45498</x:v>
      </x:c>
      <x:c r="D2953" s="14" t="n">
        <x:v>45499</x:v>
      </x:c>
      <x:c r="E2953" s="28" t="n">
        <x:v>3</x:v>
      </x:c>
      <x:c r="F2953" s="8" t="str">
        <x:v>rsi_14|chaikin_ad|obv</x:v>
      </x:c>
    </x:row>
    <x:row r="2954">
      <x:c r="A2954" s="28" t="n">
        <x:v>75</x:v>
      </x:c>
      <x:c r="B2954" s="14" t="n">
        <x:v>45425</x:v>
      </x:c>
      <x:c r="C2954" s="14" t="n">
        <x:v>45499</x:v>
      </x:c>
      <x:c r="D2954" s="14" t="n">
        <x:v>45500</x:v>
      </x:c>
      <x:c r="E2954" s="28" t="n">
        <x:v>3</x:v>
      </x:c>
      <x:c r="F2954" s="8" t="str">
        <x:v>rsi_14|chaikin_ad|obv</x:v>
      </x:c>
    </x:row>
    <x:row r="2955">
      <x:c r="A2955" s="28" t="n">
        <x:v>75</x:v>
      </x:c>
      <x:c r="B2955" s="14" t="n">
        <x:v>45426</x:v>
      </x:c>
      <x:c r="C2955" s="14" t="n">
        <x:v>45500</x:v>
      </x:c>
      <x:c r="D2955" s="14" t="n">
        <x:v>45501</x:v>
      </x:c>
      <x:c r="E2955" s="28" t="n">
        <x:v>3</x:v>
      </x:c>
      <x:c r="F2955" s="8" t="str">
        <x:v>rsi_14|chaikin_ad|obv</x:v>
      </x:c>
    </x:row>
    <x:row r="2956">
      <x:c r="A2956" s="28" t="n">
        <x:v>75</x:v>
      </x:c>
      <x:c r="B2956" s="14" t="n">
        <x:v>45427</x:v>
      </x:c>
      <x:c r="C2956" s="14" t="n">
        <x:v>45501</x:v>
      </x:c>
      <x:c r="D2956" s="14" t="n">
        <x:v>45502</x:v>
      </x:c>
      <x:c r="E2956" s="28" t="n">
        <x:v>3</x:v>
      </x:c>
      <x:c r="F2956" s="8" t="str">
        <x:v>rsi_14|chaikin_ad|obv</x:v>
      </x:c>
    </x:row>
    <x:row r="2957">
      <x:c r="A2957" s="28" t="n">
        <x:v>75</x:v>
      </x:c>
      <x:c r="B2957" s="14" t="n">
        <x:v>45428</x:v>
      </x:c>
      <x:c r="C2957" s="14" t="n">
        <x:v>45502</x:v>
      </x:c>
      <x:c r="D2957" s="14" t="n">
        <x:v>45503</x:v>
      </x:c>
      <x:c r="E2957" s="28" t="n">
        <x:v>3</x:v>
      </x:c>
      <x:c r="F2957" s="8" t="str">
        <x:v>rsi_14|chaikin_ad|obv</x:v>
      </x:c>
    </x:row>
    <x:row r="2958">
      <x:c r="A2958" s="28" t="n">
        <x:v>75</x:v>
      </x:c>
      <x:c r="B2958" s="14" t="n">
        <x:v>45429</x:v>
      </x:c>
      <x:c r="C2958" s="14" t="n">
        <x:v>45503</x:v>
      </x:c>
      <x:c r="D2958" s="14" t="n">
        <x:v>45504</x:v>
      </x:c>
      <x:c r="E2958" s="28" t="n">
        <x:v>3</x:v>
      </x:c>
      <x:c r="F2958" s="8" t="str">
        <x:v>rsi_14|chaikin_ad|obv</x:v>
      </x:c>
    </x:row>
    <x:row r="2959">
      <x:c r="A2959" s="28" t="n">
        <x:v>75</x:v>
      </x:c>
      <x:c r="B2959" s="14" t="n">
        <x:v>45430</x:v>
      </x:c>
      <x:c r="C2959" s="14" t="n">
        <x:v>45504</x:v>
      </x:c>
      <x:c r="D2959" s="14" t="n">
        <x:v>45505</x:v>
      </x:c>
      <x:c r="E2959" s="28" t="n">
        <x:v>3</x:v>
      </x:c>
      <x:c r="F2959" s="8" t="str">
        <x:v>rsi_14|chaikin_ad|obv</x:v>
      </x:c>
    </x:row>
    <x:row r="2960">
      <x:c r="A2960" s="28" t="n">
        <x:v>75</x:v>
      </x:c>
      <x:c r="B2960" s="14" t="n">
        <x:v>45431</x:v>
      </x:c>
      <x:c r="C2960" s="14" t="n">
        <x:v>45505</x:v>
      </x:c>
      <x:c r="D2960" s="14" t="n">
        <x:v>45506</x:v>
      </x:c>
      <x:c r="E2960" s="28" t="n">
        <x:v>3</x:v>
      </x:c>
      <x:c r="F2960" s="8" t="str">
        <x:v>rsi_14|chaikin_ad|obv</x:v>
      </x:c>
    </x:row>
    <x:row r="2961">
      <x:c r="A2961" s="28" t="n">
        <x:v>75</x:v>
      </x:c>
      <x:c r="B2961" s="14" t="n">
        <x:v>45432</x:v>
      </x:c>
      <x:c r="C2961" s="14" t="n">
        <x:v>45506</x:v>
      </x:c>
      <x:c r="D2961" s="14" t="n">
        <x:v>45507</x:v>
      </x:c>
      <x:c r="E2961" s="28" t="n">
        <x:v>3</x:v>
      </x:c>
      <x:c r="F2961" s="8" t="str">
        <x:v>rsi_14|chaikin_ad|obv</x:v>
      </x:c>
    </x:row>
    <x:row r="2962">
      <x:c r="A2962" s="28" t="n">
        <x:v>75</x:v>
      </x:c>
      <x:c r="B2962" s="14" t="n">
        <x:v>45433</x:v>
      </x:c>
      <x:c r="C2962" s="14" t="n">
        <x:v>45507</x:v>
      </x:c>
      <x:c r="D2962" s="14" t="n">
        <x:v>45508</x:v>
      </x:c>
      <x:c r="E2962" s="28" t="n">
        <x:v>3</x:v>
      </x:c>
      <x:c r="F2962" s="8" t="str">
        <x:v>rsi_14|chaikin_ad|obv</x:v>
      </x:c>
    </x:row>
    <x:row r="2963">
      <x:c r="A2963" s="28" t="n">
        <x:v>75</x:v>
      </x:c>
      <x:c r="B2963" s="14" t="n">
        <x:v>45434</x:v>
      </x:c>
      <x:c r="C2963" s="14" t="n">
        <x:v>45508</x:v>
      </x:c>
      <x:c r="D2963" s="14" t="n">
        <x:v>45509</x:v>
      </x:c>
      <x:c r="E2963" s="28" t="n">
        <x:v>3</x:v>
      </x:c>
      <x:c r="F2963" s="8" t="str">
        <x:v>rsi_14|chaikin_ad|obv</x:v>
      </x:c>
    </x:row>
    <x:row r="2964">
      <x:c r="A2964" s="28" t="n">
        <x:v>75</x:v>
      </x:c>
      <x:c r="B2964" s="14" t="n">
        <x:v>45435</x:v>
      </x:c>
      <x:c r="C2964" s="14" t="n">
        <x:v>45509</x:v>
      </x:c>
      <x:c r="D2964" s="14" t="n">
        <x:v>45510</x:v>
      </x:c>
      <x:c r="E2964" s="28" t="n">
        <x:v>3</x:v>
      </x:c>
      <x:c r="F2964" s="8" t="str">
        <x:v>rsi_14|chaikin_ad|obv</x:v>
      </x:c>
    </x:row>
    <x:row r="2965">
      <x:c r="A2965" s="28" t="n">
        <x:v>75</x:v>
      </x:c>
      <x:c r="B2965" s="14" t="n">
        <x:v>45436</x:v>
      </x:c>
      <x:c r="C2965" s="14" t="n">
        <x:v>45510</x:v>
      </x:c>
      <x:c r="D2965" s="14" t="n">
        <x:v>45511</x:v>
      </x:c>
      <x:c r="E2965" s="28" t="n">
        <x:v>3</x:v>
      </x:c>
      <x:c r="F2965" s="8" t="str">
        <x:v>rsi_14|chaikin_ad|obv</x:v>
      </x:c>
    </x:row>
    <x:row r="2966">
      <x:c r="A2966" s="28" t="n">
        <x:v>75</x:v>
      </x:c>
      <x:c r="B2966" s="14" t="n">
        <x:v>45437</x:v>
      </x:c>
      <x:c r="C2966" s="14" t="n">
        <x:v>45511</x:v>
      </x:c>
      <x:c r="D2966" s="14" t="n">
        <x:v>45512</x:v>
      </x:c>
      <x:c r="E2966" s="28" t="n">
        <x:v>3</x:v>
      </x:c>
      <x:c r="F2966" s="8" t="str">
        <x:v>rsi_14|chaikin_ad|obv</x:v>
      </x:c>
    </x:row>
    <x:row r="2967">
      <x:c r="A2967" s="28" t="n">
        <x:v>75</x:v>
      </x:c>
      <x:c r="B2967" s="14" t="n">
        <x:v>45438</x:v>
      </x:c>
      <x:c r="C2967" s="14" t="n">
        <x:v>45512</x:v>
      </x:c>
      <x:c r="D2967" s="14" t="n">
        <x:v>45513</x:v>
      </x:c>
      <x:c r="E2967" s="28" t="n">
        <x:v>3</x:v>
      </x:c>
      <x:c r="F2967" s="8" t="str">
        <x:v>rsi_14|chaikin_ad|obv</x:v>
      </x:c>
    </x:row>
    <x:row r="2968">
      <x:c r="A2968" s="28" t="n">
        <x:v>75</x:v>
      </x:c>
      <x:c r="B2968" s="14" t="n">
        <x:v>45439</x:v>
      </x:c>
      <x:c r="C2968" s="14" t="n">
        <x:v>45513</x:v>
      </x:c>
      <x:c r="D2968" s="14" t="n">
        <x:v>45514</x:v>
      </x:c>
      <x:c r="E2968" s="28" t="n">
        <x:v>3</x:v>
      </x:c>
      <x:c r="F2968" s="8" t="str">
        <x:v>rsi_14|chaikin_ad|obv</x:v>
      </x:c>
    </x:row>
    <x:row r="2969">
      <x:c r="A2969" s="28" t="n">
        <x:v>75</x:v>
      </x:c>
      <x:c r="B2969" s="14" t="n">
        <x:v>45440</x:v>
      </x:c>
      <x:c r="C2969" s="14" t="n">
        <x:v>45514</x:v>
      </x:c>
      <x:c r="D2969" s="14" t="n">
        <x:v>45515</x:v>
      </x:c>
      <x:c r="E2969" s="28" t="n">
        <x:v>3</x:v>
      </x:c>
      <x:c r="F2969" s="8" t="str">
        <x:v>rsi_14|chaikin_ad|obv</x:v>
      </x:c>
    </x:row>
    <x:row r="2970">
      <x:c r="A2970" s="28" t="n">
        <x:v>75</x:v>
      </x:c>
      <x:c r="B2970" s="14" t="n">
        <x:v>45441</x:v>
      </x:c>
      <x:c r="C2970" s="14" t="n">
        <x:v>45515</x:v>
      </x:c>
      <x:c r="D2970" s="14" t="n">
        <x:v>45516</x:v>
      </x:c>
      <x:c r="E2970" s="28" t="n">
        <x:v>2</x:v>
      </x:c>
      <x:c r="F2970" s="8" t="str">
        <x:v>rsi_14|chaikin_ad</x:v>
      </x:c>
    </x:row>
    <x:row r="2971">
      <x:c r="A2971" s="28" t="n">
        <x:v>75</x:v>
      </x:c>
      <x:c r="B2971" s="14" t="n">
        <x:v>45442</x:v>
      </x:c>
      <x:c r="C2971" s="14" t="n">
        <x:v>45516</x:v>
      </x:c>
      <x:c r="D2971" s="14" t="n">
        <x:v>45517</x:v>
      </x:c>
      <x:c r="E2971" s="28" t="n">
        <x:v>3</x:v>
      </x:c>
      <x:c r="F2971" s="8" t="str">
        <x:v>rsi_14|chaikin_ad|obv</x:v>
      </x:c>
    </x:row>
    <x:row r="2972">
      <x:c r="A2972" s="28" t="n">
        <x:v>75</x:v>
      </x:c>
      <x:c r="B2972" s="14" t="n">
        <x:v>45443</x:v>
      </x:c>
      <x:c r="C2972" s="14" t="n">
        <x:v>45517</x:v>
      </x:c>
      <x:c r="D2972" s="14" t="n">
        <x:v>45518</x:v>
      </x:c>
      <x:c r="E2972" s="28" t="n">
        <x:v>3</x:v>
      </x:c>
      <x:c r="F2972" s="8" t="str">
        <x:v>rsi_14|chaikin_ad|obv</x:v>
      </x:c>
    </x:row>
    <x:row r="2973">
      <x:c r="A2973" s="28" t="n">
        <x:v>75</x:v>
      </x:c>
      <x:c r="B2973" s="14" t="n">
        <x:v>45444</x:v>
      </x:c>
      <x:c r="C2973" s="14" t="n">
        <x:v>45518</x:v>
      </x:c>
      <x:c r="D2973" s="14" t="n">
        <x:v>45519</x:v>
      </x:c>
      <x:c r="E2973" s="28" t="n">
        <x:v>3</x:v>
      </x:c>
      <x:c r="F2973" s="8" t="str">
        <x:v>rsi_14|chaikin_ad|obv</x:v>
      </x:c>
    </x:row>
    <x:row r="2974">
      <x:c r="A2974" s="28" t="n">
        <x:v>75</x:v>
      </x:c>
      <x:c r="B2974" s="14" t="n">
        <x:v>45445</x:v>
      </x:c>
      <x:c r="C2974" s="14" t="n">
        <x:v>45519</x:v>
      </x:c>
      <x:c r="D2974" s="14" t="n">
        <x:v>45520</x:v>
      </x:c>
      <x:c r="E2974" s="28" t="n">
        <x:v>3</x:v>
      </x:c>
      <x:c r="F2974" s="8" t="str">
        <x:v>rsi_14|chaikin_ad|obv</x:v>
      </x:c>
    </x:row>
    <x:row r="2975">
      <x:c r="A2975" s="28" t="n">
        <x:v>75</x:v>
      </x:c>
      <x:c r="B2975" s="14" t="n">
        <x:v>45446</x:v>
      </x:c>
      <x:c r="C2975" s="14" t="n">
        <x:v>45520</x:v>
      </x:c>
      <x:c r="D2975" s="14" t="n">
        <x:v>45521</x:v>
      </x:c>
      <x:c r="E2975" s="28" t="n">
        <x:v>3</x:v>
      </x:c>
      <x:c r="F2975" s="8" t="str">
        <x:v>rsi_14|chaikin_ad|obv</x:v>
      </x:c>
    </x:row>
    <x:row r="2976">
      <x:c r="A2976" s="28" t="n">
        <x:v>75</x:v>
      </x:c>
      <x:c r="B2976" s="14" t="n">
        <x:v>45447</x:v>
      </x:c>
      <x:c r="C2976" s="14" t="n">
        <x:v>45521</x:v>
      </x:c>
      <x:c r="D2976" s="14" t="n">
        <x:v>45522</x:v>
      </x:c>
      <x:c r="E2976" s="28" t="n">
        <x:v>3</x:v>
      </x:c>
      <x:c r="F2976" s="8" t="str">
        <x:v>rsi_14|chaikin_ad|obv</x:v>
      </x:c>
    </x:row>
    <x:row r="2977">
      <x:c r="A2977" s="28" t="n">
        <x:v>75</x:v>
      </x:c>
      <x:c r="B2977" s="14" t="n">
        <x:v>45448</x:v>
      </x:c>
      <x:c r="C2977" s="14" t="n">
        <x:v>45522</x:v>
      </x:c>
      <x:c r="D2977" s="14" t="n">
        <x:v>45523</x:v>
      </x:c>
      <x:c r="E2977" s="28" t="n">
        <x:v>3</x:v>
      </x:c>
      <x:c r="F2977" s="8" t="str">
        <x:v>rsi_14|chaikin_ad|obv</x:v>
      </x:c>
    </x:row>
    <x:row r="2978">
      <x:c r="A2978" s="28" t="n">
        <x:v>75</x:v>
      </x:c>
      <x:c r="B2978" s="14" t="n">
        <x:v>45449</x:v>
      </x:c>
      <x:c r="C2978" s="14" t="n">
        <x:v>45523</x:v>
      </x:c>
      <x:c r="D2978" s="14" t="n">
        <x:v>45524</x:v>
      </x:c>
      <x:c r="E2978" s="28" t="n">
        <x:v>3</x:v>
      </x:c>
      <x:c r="F2978" s="8" t="str">
        <x:v>rsi_14|chaikin_ad|obv</x:v>
      </x:c>
    </x:row>
    <x:row r="2979">
      <x:c r="A2979" s="28" t="n">
        <x:v>75</x:v>
      </x:c>
      <x:c r="B2979" s="14" t="n">
        <x:v>45450</x:v>
      </x:c>
      <x:c r="C2979" s="14" t="n">
        <x:v>45524</x:v>
      </x:c>
      <x:c r="D2979" s="14" t="n">
        <x:v>45525</x:v>
      </x:c>
      <x:c r="E2979" s="28" t="n">
        <x:v>3</x:v>
      </x:c>
      <x:c r="F2979" s="8" t="str">
        <x:v>rsi_14|chaikin_ad|obv</x:v>
      </x:c>
    </x:row>
    <x:row r="2980">
      <x:c r="A2980" s="28" t="n">
        <x:v>75</x:v>
      </x:c>
      <x:c r="B2980" s="14" t="n">
        <x:v>45451</x:v>
      </x:c>
      <x:c r="C2980" s="14" t="n">
        <x:v>45525</x:v>
      </x:c>
      <x:c r="D2980" s="14" t="n">
        <x:v>45526</x:v>
      </x:c>
      <x:c r="E2980" s="28" t="n">
        <x:v>3</x:v>
      </x:c>
      <x:c r="F2980" s="8" t="str">
        <x:v>rsi_14|chaikin_ad|obv</x:v>
      </x:c>
    </x:row>
    <x:row r="2981">
      <x:c r="A2981" s="28" t="n">
        <x:v>75</x:v>
      </x:c>
      <x:c r="B2981" s="14" t="n">
        <x:v>45452</x:v>
      </x:c>
      <x:c r="C2981" s="14" t="n">
        <x:v>45526</x:v>
      </x:c>
      <x:c r="D2981" s="14" t="n">
        <x:v>45527</x:v>
      </x:c>
      <x:c r="E2981" s="28" t="n">
        <x:v>3</x:v>
      </x:c>
      <x:c r="F2981" s="8" t="str">
        <x:v>rsi_14|chaikin_ad|obv</x:v>
      </x:c>
    </x:row>
    <x:row r="2982">
      <x:c r="A2982" s="28" t="n">
        <x:v>75</x:v>
      </x:c>
      <x:c r="B2982" s="14" t="n">
        <x:v>45453</x:v>
      </x:c>
      <x:c r="C2982" s="14" t="n">
        <x:v>45527</x:v>
      </x:c>
      <x:c r="D2982" s="14" t="n">
        <x:v>45528</x:v>
      </x:c>
      <x:c r="E2982" s="28" t="n">
        <x:v>3</x:v>
      </x:c>
      <x:c r="F2982" s="8" t="str">
        <x:v>rsi_14|chaikin_ad|obv</x:v>
      </x:c>
    </x:row>
    <x:row r="2983">
      <x:c r="A2983" s="28" t="n">
        <x:v>75</x:v>
      </x:c>
      <x:c r="B2983" s="14" t="n">
        <x:v>45454</x:v>
      </x:c>
      <x:c r="C2983" s="14" t="n">
        <x:v>45528</x:v>
      </x:c>
      <x:c r="D2983" s="14" t="n">
        <x:v>45529</x:v>
      </x:c>
      <x:c r="E2983" s="28" t="n">
        <x:v>3</x:v>
      </x:c>
      <x:c r="F2983" s="8" t="str">
        <x:v>rsi_14|chaikin_ad|obv</x:v>
      </x:c>
    </x:row>
    <x:row r="2984">
      <x:c r="A2984" s="28" t="n">
        <x:v>75</x:v>
      </x:c>
      <x:c r="B2984" s="14" t="n">
        <x:v>45455</x:v>
      </x:c>
      <x:c r="C2984" s="14" t="n">
        <x:v>45529</x:v>
      </x:c>
      <x:c r="D2984" s="14" t="n">
        <x:v>45530</x:v>
      </x:c>
      <x:c r="E2984" s="28" t="n">
        <x:v>3</x:v>
      </x:c>
      <x:c r="F2984" s="8" t="str">
        <x:v>rsi_14|chaikin_ad|obv</x:v>
      </x:c>
    </x:row>
    <x:row r="2985">
      <x:c r="A2985" s="28" t="n">
        <x:v>75</x:v>
      </x:c>
      <x:c r="B2985" s="14" t="n">
        <x:v>45456</x:v>
      </x:c>
      <x:c r="C2985" s="14" t="n">
        <x:v>45530</x:v>
      </x:c>
      <x:c r="D2985" s="14" t="n">
        <x:v>45531</x:v>
      </x:c>
      <x:c r="E2985" s="28" t="n">
        <x:v>3</x:v>
      </x:c>
      <x:c r="F2985" s="8" t="str">
        <x:v>rsi_14|chaikin_ad|obv</x:v>
      </x:c>
    </x:row>
    <x:row r="2986">
      <x:c r="A2986" s="28" t="n">
        <x:v>75</x:v>
      </x:c>
      <x:c r="B2986" s="14" t="n">
        <x:v>45457</x:v>
      </x:c>
      <x:c r="C2986" s="14" t="n">
        <x:v>45531</x:v>
      </x:c>
      <x:c r="D2986" s="14" t="n">
        <x:v>45532</x:v>
      </x:c>
      <x:c r="E2986" s="28" t="n">
        <x:v>3</x:v>
      </x:c>
      <x:c r="F2986" s="8" t="str">
        <x:v>rsi_14|chaikin_ad|obv</x:v>
      </x:c>
    </x:row>
    <x:row r="2987">
      <x:c r="A2987" s="28" t="n">
        <x:v>75</x:v>
      </x:c>
      <x:c r="B2987" s="14" t="n">
        <x:v>45458</x:v>
      </x:c>
      <x:c r="C2987" s="14" t="n">
        <x:v>45532</x:v>
      </x:c>
      <x:c r="D2987" s="14" t="n">
        <x:v>45533</x:v>
      </x:c>
      <x:c r="E2987" s="28" t="n">
        <x:v>3</x:v>
      </x:c>
      <x:c r="F2987" s="8" t="str">
        <x:v>rsi_14|chaikin_ad|obv</x:v>
      </x:c>
    </x:row>
    <x:row r="2988">
      <x:c r="A2988" s="28" t="n">
        <x:v>75</x:v>
      </x:c>
      <x:c r="B2988" s="14" t="n">
        <x:v>45459</x:v>
      </x:c>
      <x:c r="C2988" s="14" t="n">
        <x:v>45533</x:v>
      </x:c>
      <x:c r="D2988" s="14" t="n">
        <x:v>45534</x:v>
      </x:c>
      <x:c r="E2988" s="28" t="n">
        <x:v>3</x:v>
      </x:c>
      <x:c r="F2988" s="8" t="str">
        <x:v>rsi_14|chaikin_ad|obv</x:v>
      </x:c>
    </x:row>
    <x:row r="2989">
      <x:c r="A2989" s="28" t="n">
        <x:v>75</x:v>
      </x:c>
      <x:c r="B2989" s="14" t="n">
        <x:v>45460</x:v>
      </x:c>
      <x:c r="C2989" s="14" t="n">
        <x:v>45534</x:v>
      </x:c>
      <x:c r="D2989" s="14" t="n">
        <x:v>45535</x:v>
      </x:c>
      <x:c r="E2989" s="28" t="n">
        <x:v>3</x:v>
      </x:c>
      <x:c r="F2989" s="8" t="str">
        <x:v>rsi_14|chaikin_ad|obv</x:v>
      </x:c>
    </x:row>
    <x:row r="2990">
      <x:c r="A2990" s="28" t="n">
        <x:v>75</x:v>
      </x:c>
      <x:c r="B2990" s="14" t="n">
        <x:v>45461</x:v>
      </x:c>
      <x:c r="C2990" s="14" t="n">
        <x:v>45535</x:v>
      </x:c>
      <x:c r="D2990" s="14" t="n">
        <x:v>45536</x:v>
      </x:c>
      <x:c r="E2990" s="28" t="n">
        <x:v>3</x:v>
      </x:c>
      <x:c r="F2990" s="8" t="str">
        <x:v>rsi_14|chaikin_ad|obv</x:v>
      </x:c>
    </x:row>
    <x:row r="2991">
      <x:c r="A2991" s="28" t="n">
        <x:v>75</x:v>
      </x:c>
      <x:c r="B2991" s="14" t="n">
        <x:v>45462</x:v>
      </x:c>
      <x:c r="C2991" s="14" t="n">
        <x:v>45536</x:v>
      </x:c>
      <x:c r="D2991" s="14" t="n">
        <x:v>45537</x:v>
      </x:c>
      <x:c r="E2991" s="28" t="n">
        <x:v>3</x:v>
      </x:c>
      <x:c r="F2991" s="8" t="str">
        <x:v>rsi_14|chaikin_ad|obv</x:v>
      </x:c>
    </x:row>
    <x:row r="2992">
      <x:c r="A2992" s="28" t="n">
        <x:v>75</x:v>
      </x:c>
      <x:c r="B2992" s="14" t="n">
        <x:v>45463</x:v>
      </x:c>
      <x:c r="C2992" s="14" t="n">
        <x:v>45537</x:v>
      </x:c>
      <x:c r="D2992" s="14" t="n">
        <x:v>45538</x:v>
      </x:c>
      <x:c r="E2992" s="28" t="n">
        <x:v>3</x:v>
      </x:c>
      <x:c r="F2992" s="8" t="str">
        <x:v>rsi_14|chaikin_ad|obv</x:v>
      </x:c>
    </x:row>
    <x:row r="2993">
      <x:c r="A2993" s="28" t="n">
        <x:v>75</x:v>
      </x:c>
      <x:c r="B2993" s="14" t="n">
        <x:v>45464</x:v>
      </x:c>
      <x:c r="C2993" s="14" t="n">
        <x:v>45538</x:v>
      </x:c>
      <x:c r="D2993" s="14" t="n">
        <x:v>45539</x:v>
      </x:c>
      <x:c r="E2993" s="28" t="n">
        <x:v>3</x:v>
      </x:c>
      <x:c r="F2993" s="8" t="str">
        <x:v>rsi_14|chaikin_ad|obv</x:v>
      </x:c>
    </x:row>
    <x:row r="2994">
      <x:c r="A2994" s="28" t="n">
        <x:v>75</x:v>
      </x:c>
      <x:c r="B2994" s="14" t="n">
        <x:v>45465</x:v>
      </x:c>
      <x:c r="C2994" s="14" t="n">
        <x:v>45539</x:v>
      </x:c>
      <x:c r="D2994" s="14" t="n">
        <x:v>45540</x:v>
      </x:c>
      <x:c r="E2994" s="28" t="n">
        <x:v>3</x:v>
      </x:c>
      <x:c r="F2994" s="8" t="str">
        <x:v>rsi_14|chaikin_ad|obv</x:v>
      </x:c>
    </x:row>
    <x:row r="2995">
      <x:c r="A2995" s="28" t="n">
        <x:v>75</x:v>
      </x:c>
      <x:c r="B2995" s="14" t="n">
        <x:v>45466</x:v>
      </x:c>
      <x:c r="C2995" s="14" t="n">
        <x:v>45540</x:v>
      </x:c>
      <x:c r="D2995" s="14" t="n">
        <x:v>45541</x:v>
      </x:c>
      <x:c r="E2995" s="28" t="n">
        <x:v>3</x:v>
      </x:c>
      <x:c r="F2995" s="8" t="str">
        <x:v>rsi_14|chaikin_ad|obv</x:v>
      </x:c>
    </x:row>
    <x:row r="2996">
      <x:c r="A2996" s="28" t="n">
        <x:v>75</x:v>
      </x:c>
      <x:c r="B2996" s="14" t="n">
        <x:v>45467</x:v>
      </x:c>
      <x:c r="C2996" s="14" t="n">
        <x:v>45541</x:v>
      </x:c>
      <x:c r="D2996" s="14" t="n">
        <x:v>45542</x:v>
      </x:c>
      <x:c r="E2996" s="28" t="n">
        <x:v>3</x:v>
      </x:c>
      <x:c r="F2996" s="8" t="str">
        <x:v>rsi_14|chaikin_ad|obv</x:v>
      </x:c>
    </x:row>
    <x:row r="2997">
      <x:c r="A2997" s="28" t="n">
        <x:v>75</x:v>
      </x:c>
      <x:c r="B2997" s="14" t="n">
        <x:v>45468</x:v>
      </x:c>
      <x:c r="C2997" s="14" t="n">
        <x:v>45542</x:v>
      </x:c>
      <x:c r="D2997" s="14" t="n">
        <x:v>45543</x:v>
      </x:c>
      <x:c r="E2997" s="28" t="n">
        <x:v>3</x:v>
      </x:c>
      <x:c r="F2997" s="8" t="str">
        <x:v>rsi_14|chaikin_ad|obv</x:v>
      </x:c>
    </x:row>
    <x:row r="2998">
      <x:c r="A2998" s="28" t="n">
        <x:v>75</x:v>
      </x:c>
      <x:c r="B2998" s="14" t="n">
        <x:v>45469</x:v>
      </x:c>
      <x:c r="C2998" s="14" t="n">
        <x:v>45543</x:v>
      </x:c>
      <x:c r="D2998" s="14" t="n">
        <x:v>45544</x:v>
      </x:c>
      <x:c r="E2998" s="28" t="n">
        <x:v>3</x:v>
      </x:c>
      <x:c r="F2998" s="8" t="str">
        <x:v>rsi_14|chaikin_ad|obv</x:v>
      </x:c>
    </x:row>
    <x:row r="2999">
      <x:c r="A2999" s="28" t="n">
        <x:v>75</x:v>
      </x:c>
      <x:c r="B2999" s="14" t="n">
        <x:v>45470</x:v>
      </x:c>
      <x:c r="C2999" s="14" t="n">
        <x:v>45544</x:v>
      </x:c>
      <x:c r="D2999" s="14" t="n">
        <x:v>45545</x:v>
      </x:c>
      <x:c r="E2999" s="28" t="n">
        <x:v>3</x:v>
      </x:c>
      <x:c r="F2999" s="8" t="str">
        <x:v>rsi_14|chaikin_ad|obv</x:v>
      </x:c>
    </x:row>
    <x:row r="3000">
      <x:c r="A3000" s="28" t="n">
        <x:v>75</x:v>
      </x:c>
      <x:c r="B3000" s="14" t="n">
        <x:v>45471</x:v>
      </x:c>
      <x:c r="C3000" s="14" t="n">
        <x:v>45545</x:v>
      </x:c>
      <x:c r="D3000" s="14" t="n">
        <x:v>45546</x:v>
      </x:c>
      <x:c r="E3000" s="28" t="n">
        <x:v>3</x:v>
      </x:c>
      <x:c r="F3000" s="8" t="str">
        <x:v>rsi_14|chaikin_ad|obv</x:v>
      </x:c>
    </x:row>
    <x:row r="3001">
      <x:c r="A3001" s="28" t="n">
        <x:v>75</x:v>
      </x:c>
      <x:c r="B3001" s="14" t="n">
        <x:v>45472</x:v>
      </x:c>
      <x:c r="C3001" s="14" t="n">
        <x:v>45546</x:v>
      </x:c>
      <x:c r="D3001" s="14" t="n">
        <x:v>45547</x:v>
      </x:c>
      <x:c r="E3001" s="28" t="n">
        <x:v>3</x:v>
      </x:c>
      <x:c r="F3001" s="8" t="str">
        <x:v>rsi_14|chaikin_ad|obv</x:v>
      </x:c>
    </x:row>
    <x:row r="3002">
      <x:c r="A3002" s="28" t="n">
        <x:v>75</x:v>
      </x:c>
      <x:c r="B3002" s="14" t="n">
        <x:v>45473</x:v>
      </x:c>
      <x:c r="C3002" s="14" t="n">
        <x:v>45547</x:v>
      </x:c>
      <x:c r="D3002" s="14" t="n">
        <x:v>45548</x:v>
      </x:c>
      <x:c r="E3002" s="28" t="n">
        <x:v>3</x:v>
      </x:c>
      <x:c r="F3002" s="8" t="str">
        <x:v>rsi_14|chaikin_ad|obv</x:v>
      </x:c>
    </x:row>
    <x:row r="3003">
      <x:c r="A3003" s="28" t="n">
        <x:v>75</x:v>
      </x:c>
      <x:c r="B3003" s="14" t="n">
        <x:v>45474</x:v>
      </x:c>
      <x:c r="C3003" s="14" t="n">
        <x:v>45548</x:v>
      </x:c>
      <x:c r="D3003" s="14" t="n">
        <x:v>45549</x:v>
      </x:c>
      <x:c r="E3003" s="28" t="n">
        <x:v>3</x:v>
      </x:c>
      <x:c r="F3003" s="8" t="str">
        <x:v>rsi_14|chaikin_ad|obv</x:v>
      </x:c>
    </x:row>
    <x:row r="3004">
      <x:c r="A3004" s="28" t="n">
        <x:v>75</x:v>
      </x:c>
      <x:c r="B3004" s="14" t="n">
        <x:v>45475</x:v>
      </x:c>
      <x:c r="C3004" s="14" t="n">
        <x:v>45549</x:v>
      </x:c>
      <x:c r="D3004" s="14" t="n">
        <x:v>45550</x:v>
      </x:c>
      <x:c r="E3004" s="28" t="n">
        <x:v>3</x:v>
      </x:c>
      <x:c r="F3004" s="8" t="str">
        <x:v>rsi_14|chaikin_ad|obv</x:v>
      </x:c>
    </x:row>
    <x:row r="3005">
      <x:c r="A3005" s="28" t="n">
        <x:v>75</x:v>
      </x:c>
      <x:c r="B3005" s="14" t="n">
        <x:v>45476</x:v>
      </x:c>
      <x:c r="C3005" s="14" t="n">
        <x:v>45550</x:v>
      </x:c>
      <x:c r="D3005" s="14" t="n">
        <x:v>45551</x:v>
      </x:c>
      <x:c r="E3005" s="28" t="n">
        <x:v>3</x:v>
      </x:c>
      <x:c r="F3005" s="8" t="str">
        <x:v>rsi_14|chaikin_ad|obv</x:v>
      </x:c>
    </x:row>
    <x:row r="3006">
      <x:c r="A3006" s="28" t="n">
        <x:v>75</x:v>
      </x:c>
      <x:c r="B3006" s="14" t="n">
        <x:v>45477</x:v>
      </x:c>
      <x:c r="C3006" s="14" t="n">
        <x:v>45551</x:v>
      </x:c>
      <x:c r="D3006" s="14" t="n">
        <x:v>45552</x:v>
      </x:c>
      <x:c r="E3006" s="28" t="n">
        <x:v>3</x:v>
      </x:c>
      <x:c r="F3006" s="8" t="str">
        <x:v>rsi_14|chaikin_ad|obv</x:v>
      </x:c>
    </x:row>
    <x:row r="3007">
      <x:c r="A3007" s="28" t="n">
        <x:v>75</x:v>
      </x:c>
      <x:c r="B3007" s="14" t="n">
        <x:v>45478</x:v>
      </x:c>
      <x:c r="C3007" s="14" t="n">
        <x:v>45552</x:v>
      </x:c>
      <x:c r="D3007" s="14" t="n">
        <x:v>45553</x:v>
      </x:c>
      <x:c r="E3007" s="28" t="n">
        <x:v>3</x:v>
      </x:c>
      <x:c r="F3007" s="8" t="str">
        <x:v>rsi_14|chaikin_ad|obv</x:v>
      </x:c>
    </x:row>
    <x:row r="3008">
      <x:c r="A3008" s="28" t="n">
        <x:v>75</x:v>
      </x:c>
      <x:c r="B3008" s="14" t="n">
        <x:v>45479</x:v>
      </x:c>
      <x:c r="C3008" s="14" t="n">
        <x:v>45553</x:v>
      </x:c>
      <x:c r="D3008" s="14" t="n">
        <x:v>45554</x:v>
      </x:c>
      <x:c r="E3008" s="28" t="n">
        <x:v>3</x:v>
      </x:c>
      <x:c r="F3008" s="8" t="str">
        <x:v>rsi_14|chaikin_ad|obv</x:v>
      </x:c>
    </x:row>
    <x:row r="3009">
      <x:c r="A3009" s="28" t="n">
        <x:v>75</x:v>
      </x:c>
      <x:c r="B3009" s="14" t="n">
        <x:v>45480</x:v>
      </x:c>
      <x:c r="C3009" s="14" t="n">
        <x:v>45554</x:v>
      </x:c>
      <x:c r="D3009" s="14" t="n">
        <x:v>45555</x:v>
      </x:c>
      <x:c r="E3009" s="28" t="n">
        <x:v>3</x:v>
      </x:c>
      <x:c r="F3009" s="8" t="str">
        <x:v>rsi_14|chaikin_ad|obv</x:v>
      </x:c>
    </x:row>
    <x:row r="3010">
      <x:c r="A3010" s="28" t="n">
        <x:v>75</x:v>
      </x:c>
      <x:c r="B3010" s="14" t="n">
        <x:v>45481</x:v>
      </x:c>
      <x:c r="C3010" s="14" t="n">
        <x:v>45555</x:v>
      </x:c>
      <x:c r="D3010" s="14" t="n">
        <x:v>45556</x:v>
      </x:c>
      <x:c r="E3010" s="28" t="n">
        <x:v>3</x:v>
      </x:c>
      <x:c r="F3010" s="8" t="str">
        <x:v>rsi_14|chaikin_ad|obv</x:v>
      </x:c>
    </x:row>
    <x:row r="3011">
      <x:c r="A3011" s="28" t="n">
        <x:v>75</x:v>
      </x:c>
      <x:c r="B3011" s="14" t="n">
        <x:v>45482</x:v>
      </x:c>
      <x:c r="C3011" s="14" t="n">
        <x:v>45556</x:v>
      </x:c>
      <x:c r="D3011" s="14" t="n">
        <x:v>45557</x:v>
      </x:c>
      <x:c r="E3011" s="28" t="n">
        <x:v>3</x:v>
      </x:c>
      <x:c r="F3011" s="8" t="str">
        <x:v>rsi_14|chaikin_ad|obv</x:v>
      </x:c>
    </x:row>
    <x:row r="3012">
      <x:c r="A3012" s="28" t="n">
        <x:v>75</x:v>
      </x:c>
      <x:c r="B3012" s="14" t="n">
        <x:v>45483</x:v>
      </x:c>
      <x:c r="C3012" s="14" t="n">
        <x:v>45557</x:v>
      </x:c>
      <x:c r="D3012" s="14" t="n">
        <x:v>45558</x:v>
      </x:c>
      <x:c r="E3012" s="28" t="n">
        <x:v>3</x:v>
      </x:c>
      <x:c r="F3012" s="8" t="str">
        <x:v>rsi_14|chaikin_ad|obv</x:v>
      </x:c>
    </x:row>
    <x:row r="3013">
      <x:c r="A3013" s="28" t="n">
        <x:v>75</x:v>
      </x:c>
      <x:c r="B3013" s="14" t="n">
        <x:v>45484</x:v>
      </x:c>
      <x:c r="C3013" s="14" t="n">
        <x:v>45558</x:v>
      </x:c>
      <x:c r="D3013" s="14" t="n">
        <x:v>45559</x:v>
      </x:c>
      <x:c r="E3013" s="28" t="n">
        <x:v>3</x:v>
      </x:c>
      <x:c r="F3013" s="8" t="str">
        <x:v>rsi_14|chaikin_ad|obv</x:v>
      </x:c>
    </x:row>
    <x:row r="3014">
      <x:c r="A3014" s="28" t="n">
        <x:v>75</x:v>
      </x:c>
      <x:c r="B3014" s="14" t="n">
        <x:v>45485</x:v>
      </x:c>
      <x:c r="C3014" s="14" t="n">
        <x:v>45559</x:v>
      </x:c>
      <x:c r="D3014" s="14" t="n">
        <x:v>45560</x:v>
      </x:c>
      <x:c r="E3014" s="28" t="n">
        <x:v>3</x:v>
      </x:c>
      <x:c r="F3014" s="8" t="str">
        <x:v>rsi_14|chaikin_ad|obv</x:v>
      </x:c>
    </x:row>
    <x:row r="3015">
      <x:c r="A3015" s="28" t="n">
        <x:v>75</x:v>
      </x:c>
      <x:c r="B3015" s="14" t="n">
        <x:v>45486</x:v>
      </x:c>
      <x:c r="C3015" s="14" t="n">
        <x:v>45560</x:v>
      </x:c>
      <x:c r="D3015" s="14" t="n">
        <x:v>45561</x:v>
      </x:c>
      <x:c r="E3015" s="28" t="n">
        <x:v>3</x:v>
      </x:c>
      <x:c r="F3015" s="8" t="str">
        <x:v>rsi_14|chaikin_ad|obv</x:v>
      </x:c>
    </x:row>
    <x:row r="3016">
      <x:c r="A3016" s="28" t="n">
        <x:v>75</x:v>
      </x:c>
      <x:c r="B3016" s="14" t="n">
        <x:v>45487</x:v>
      </x:c>
      <x:c r="C3016" s="14" t="n">
        <x:v>45561</x:v>
      </x:c>
      <x:c r="D3016" s="14" t="n">
        <x:v>45562</x:v>
      </x:c>
      <x:c r="E3016" s="28" t="n">
        <x:v>2</x:v>
      </x:c>
      <x:c r="F3016" s="8" t="str">
        <x:v>chaikin_ad|obv</x:v>
      </x:c>
    </x:row>
    <x:row r="3017">
      <x:c r="A3017" s="28" t="n">
        <x:v>75</x:v>
      </x:c>
      <x:c r="B3017" s="14" t="n">
        <x:v>45488</x:v>
      </x:c>
      <x:c r="C3017" s="14" t="n">
        <x:v>45562</x:v>
      </x:c>
      <x:c r="D3017" s="14" t="n">
        <x:v>45563</x:v>
      </x:c>
      <x:c r="E3017" s="28" t="n">
        <x:v>2</x:v>
      </x:c>
      <x:c r="F3017" s="8" t="str">
        <x:v>chaikin_ad|obv</x:v>
      </x:c>
    </x:row>
    <x:row r="3018">
      <x:c r="A3018" s="28" t="n">
        <x:v>75</x:v>
      </x:c>
      <x:c r="B3018" s="14" t="n">
        <x:v>45489</x:v>
      </x:c>
      <x:c r="C3018" s="14" t="n">
        <x:v>45563</x:v>
      </x:c>
      <x:c r="D3018" s="14" t="n">
        <x:v>45564</x:v>
      </x:c>
      <x:c r="E3018" s="28" t="n">
        <x:v>2</x:v>
      </x:c>
      <x:c r="F3018" s="8" t="str">
        <x:v>chaikin_ad|obv</x:v>
      </x:c>
    </x:row>
    <x:row r="3019">
      <x:c r="A3019" s="28" t="n">
        <x:v>75</x:v>
      </x:c>
      <x:c r="B3019" s="14" t="n">
        <x:v>45490</x:v>
      </x:c>
      <x:c r="C3019" s="14" t="n">
        <x:v>45564</x:v>
      </x:c>
      <x:c r="D3019" s="14" t="n">
        <x:v>45565</x:v>
      </x:c>
      <x:c r="E3019" s="28" t="n">
        <x:v>2</x:v>
      </x:c>
      <x:c r="F3019" s="8" t="str">
        <x:v>chaikin_ad|obv</x:v>
      </x:c>
    </x:row>
    <x:row r="3020">
      <x:c r="A3020" s="28" t="n">
        <x:v>75</x:v>
      </x:c>
      <x:c r="B3020" s="14" t="n">
        <x:v>45491</x:v>
      </x:c>
      <x:c r="C3020" s="14" t="n">
        <x:v>45565</x:v>
      </x:c>
      <x:c r="D3020" s="14" t="n">
        <x:v>45566</x:v>
      </x:c>
      <x:c r="E3020" s="28" t="n">
        <x:v>2</x:v>
      </x:c>
      <x:c r="F3020" s="8" t="str">
        <x:v>chaikin_ad|obv</x:v>
      </x:c>
    </x:row>
    <x:row r="3021">
      <x:c r="A3021" s="28" t="n">
        <x:v>75</x:v>
      </x:c>
      <x:c r="B3021" s="14" t="n">
        <x:v>45492</x:v>
      </x:c>
      <x:c r="C3021" s="14" t="n">
        <x:v>45566</x:v>
      </x:c>
      <x:c r="D3021" s="14" t="n">
        <x:v>45567</x:v>
      </x:c>
      <x:c r="E3021" s="28" t="n">
        <x:v>2</x:v>
      </x:c>
      <x:c r="F3021" s="8" t="str">
        <x:v>chaikin_ad|obv</x:v>
      </x:c>
    </x:row>
    <x:row r="3022">
      <x:c r="A3022" s="28" t="n">
        <x:v>75</x:v>
      </x:c>
      <x:c r="B3022" s="14" t="n">
        <x:v>45493</x:v>
      </x:c>
      <x:c r="C3022" s="14" t="n">
        <x:v>45567</x:v>
      </x:c>
      <x:c r="D3022" s="14" t="n">
        <x:v>45568</x:v>
      </x:c>
      <x:c r="E3022" s="28" t="n">
        <x:v>2</x:v>
      </x:c>
      <x:c r="F3022" s="8" t="str">
        <x:v>chaikin_ad|obv</x:v>
      </x:c>
    </x:row>
    <x:row r="3023">
      <x:c r="A3023" s="28" t="n">
        <x:v>75</x:v>
      </x:c>
      <x:c r="B3023" s="14" t="n">
        <x:v>45494</x:v>
      </x:c>
      <x:c r="C3023" s="14" t="n">
        <x:v>45568</x:v>
      </x:c>
      <x:c r="D3023" s="14" t="n">
        <x:v>45569</x:v>
      </x:c>
      <x:c r="E3023" s="28" t="n">
        <x:v>2</x:v>
      </x:c>
      <x:c r="F3023" s="8" t="str">
        <x:v>chaikin_ad|obv</x:v>
      </x:c>
    </x:row>
    <x:row r="3024">
      <x:c r="A3024" s="28" t="n">
        <x:v>75</x:v>
      </x:c>
      <x:c r="B3024" s="14" t="n">
        <x:v>45495</x:v>
      </x:c>
      <x:c r="C3024" s="14" t="n">
        <x:v>45569</x:v>
      </x:c>
      <x:c r="D3024" s="14" t="n">
        <x:v>45570</x:v>
      </x:c>
      <x:c r="E3024" s="28" t="n">
        <x:v>2</x:v>
      </x:c>
      <x:c r="F3024" s="8" t="str">
        <x:v>chaikin_ad|obv</x:v>
      </x:c>
    </x:row>
    <x:row r="3025">
      <x:c r="A3025" s="28" t="n">
        <x:v>75</x:v>
      </x:c>
      <x:c r="B3025" s="14" t="n">
        <x:v>45496</x:v>
      </x:c>
      <x:c r="C3025" s="14" t="n">
        <x:v>45570</x:v>
      </x:c>
      <x:c r="D3025" s="14" t="n">
        <x:v>45571</x:v>
      </x:c>
      <x:c r="E3025" s="28" t="n">
        <x:v>2</x:v>
      </x:c>
      <x:c r="F3025" s="8" t="str">
        <x:v>chaikin_ad|obv</x:v>
      </x:c>
    </x:row>
    <x:row r="3026">
      <x:c r="A3026" s="28" t="n">
        <x:v>75</x:v>
      </x:c>
      <x:c r="B3026" s="14" t="n">
        <x:v>45497</x:v>
      </x:c>
      <x:c r="C3026" s="14" t="n">
        <x:v>45571</x:v>
      </x:c>
      <x:c r="D3026" s="14" t="n">
        <x:v>45572</x:v>
      </x:c>
      <x:c r="E3026" s="28" t="n">
        <x:v>3</x:v>
      </x:c>
      <x:c r="F3026" s="8" t="str">
        <x:v>rsi_14|chaikin_ad|obv</x:v>
      </x:c>
    </x:row>
    <x:row r="3027">
      <x:c r="A3027" s="28" t="n">
        <x:v>75</x:v>
      </x:c>
      <x:c r="B3027" s="14" t="n">
        <x:v>45498</x:v>
      </x:c>
      <x:c r="C3027" s="14" t="n">
        <x:v>45572</x:v>
      </x:c>
      <x:c r="D3027" s="14" t="n">
        <x:v>45573</x:v>
      </x:c>
      <x:c r="E3027" s="28" t="n">
        <x:v>3</x:v>
      </x:c>
      <x:c r="F3027" s="8" t="str">
        <x:v>rsi_14|chaikin_ad|obv</x:v>
      </x:c>
    </x:row>
    <x:row r="3028">
      <x:c r="A3028" s="28" t="n">
        <x:v>75</x:v>
      </x:c>
      <x:c r="B3028" s="14" t="n">
        <x:v>45499</x:v>
      </x:c>
      <x:c r="C3028" s="14" t="n">
        <x:v>45573</x:v>
      </x:c>
      <x:c r="D3028" s="14" t="n">
        <x:v>45574</x:v>
      </x:c>
      <x:c r="E3028" s="28" t="n">
        <x:v>3</x:v>
      </x:c>
      <x:c r="F3028" s="8" t="str">
        <x:v>rsi_14|chaikin_ad|obv</x:v>
      </x:c>
    </x:row>
    <x:row r="3029">
      <x:c r="A3029" s="28" t="n">
        <x:v>75</x:v>
      </x:c>
      <x:c r="B3029" s="14" t="n">
        <x:v>45500</x:v>
      </x:c>
      <x:c r="C3029" s="14" t="n">
        <x:v>45574</x:v>
      </x:c>
      <x:c r="D3029" s="14" t="n">
        <x:v>45575</x:v>
      </x:c>
      <x:c r="E3029" s="28" t="n">
        <x:v>3</x:v>
      </x:c>
      <x:c r="F3029" s="8" t="str">
        <x:v>rsi_14|chaikin_ad|obv</x:v>
      </x:c>
    </x:row>
    <x:row r="3030">
      <x:c r="A3030" s="28" t="n">
        <x:v>75</x:v>
      </x:c>
      <x:c r="B3030" s="14" t="n">
        <x:v>45501</x:v>
      </x:c>
      <x:c r="C3030" s="14" t="n">
        <x:v>45575</x:v>
      </x:c>
      <x:c r="D3030" s="14" t="n">
        <x:v>45576</x:v>
      </x:c>
      <x:c r="E3030" s="28" t="n">
        <x:v>3</x:v>
      </x:c>
      <x:c r="F3030" s="8" t="str">
        <x:v>rsi_14|chaikin_ad|obv</x:v>
      </x:c>
    </x:row>
    <x:row r="3031">
      <x:c r="A3031" s="28" t="n">
        <x:v>75</x:v>
      </x:c>
      <x:c r="B3031" s="14" t="n">
        <x:v>45502</x:v>
      </x:c>
      <x:c r="C3031" s="14" t="n">
        <x:v>45576</x:v>
      </x:c>
      <x:c r="D3031" s="14" t="n">
        <x:v>45577</x:v>
      </x:c>
      <x:c r="E3031" s="28" t="n">
        <x:v>3</x:v>
      </x:c>
      <x:c r="F3031" s="8" t="str">
        <x:v>rsi_14|chaikin_ad|obv</x:v>
      </x:c>
    </x:row>
    <x:row r="3032">
      <x:c r="A3032" s="28" t="n">
        <x:v>75</x:v>
      </x:c>
      <x:c r="B3032" s="14" t="n">
        <x:v>45503</x:v>
      </x:c>
      <x:c r="C3032" s="14" t="n">
        <x:v>45577</x:v>
      </x:c>
      <x:c r="D3032" s="14" t="n">
        <x:v>45578</x:v>
      </x:c>
      <x:c r="E3032" s="28" t="n">
        <x:v>3</x:v>
      </x:c>
      <x:c r="F3032" s="8" t="str">
        <x:v>rsi_14|chaikin_ad|obv</x:v>
      </x:c>
    </x:row>
    <x:row r="3033">
      <x:c r="A3033" s="28" t="n">
        <x:v>75</x:v>
      </x:c>
      <x:c r="B3033" s="14" t="n">
        <x:v>45504</x:v>
      </x:c>
      <x:c r="C3033" s="14" t="n">
        <x:v>45578</x:v>
      </x:c>
      <x:c r="D3033" s="14" t="n">
        <x:v>45579</x:v>
      </x:c>
      <x:c r="E3033" s="28" t="n">
        <x:v>3</x:v>
      </x:c>
      <x:c r="F3033" s="8" t="str">
        <x:v>rsi_14|chaikin_ad|obv</x:v>
      </x:c>
    </x:row>
    <x:row r="3034">
      <x:c r="A3034" s="28" t="n">
        <x:v>75</x:v>
      </x:c>
      <x:c r="B3034" s="14" t="n">
        <x:v>45505</x:v>
      </x:c>
      <x:c r="C3034" s="14" t="n">
        <x:v>45579</x:v>
      </x:c>
      <x:c r="D3034" s="14" t="n">
        <x:v>45580</x:v>
      </x:c>
      <x:c r="E3034" s="28" t="n">
        <x:v>3</x:v>
      </x:c>
      <x:c r="F3034" s="8" t="str">
        <x:v>rsi_14|chaikin_ad|obv</x:v>
      </x:c>
    </x:row>
    <x:row r="3035">
      <x:c r="A3035" s="28" t="n">
        <x:v>75</x:v>
      </x:c>
      <x:c r="B3035" s="14" t="n">
        <x:v>45506</x:v>
      </x:c>
      <x:c r="C3035" s="14" t="n">
        <x:v>45580</x:v>
      </x:c>
      <x:c r="D3035" s="14" t="n">
        <x:v>45581</x:v>
      </x:c>
      <x:c r="E3035" s="28" t="n">
        <x:v>3</x:v>
      </x:c>
      <x:c r="F3035" s="8" t="str">
        <x:v>rsi_14|chaikin_ad|obv</x:v>
      </x:c>
    </x:row>
    <x:row r="3036">
      <x:c r="A3036" s="28" t="n">
        <x:v>75</x:v>
      </x:c>
      <x:c r="B3036" s="14" t="n">
        <x:v>45507</x:v>
      </x:c>
      <x:c r="C3036" s="14" t="n">
        <x:v>45581</x:v>
      </x:c>
      <x:c r="D3036" s="14" t="n">
        <x:v>45582</x:v>
      </x:c>
      <x:c r="E3036" s="28" t="n">
        <x:v>3</x:v>
      </x:c>
      <x:c r="F3036" s="8" t="str">
        <x:v>rsi_14|chaikin_ad|obv</x:v>
      </x:c>
    </x:row>
    <x:row r="3037">
      <x:c r="A3037" s="28" t="n">
        <x:v>75</x:v>
      </x:c>
      <x:c r="B3037" s="14" t="n">
        <x:v>45508</x:v>
      </x:c>
      <x:c r="C3037" s="14" t="n">
        <x:v>45582</x:v>
      </x:c>
      <x:c r="D3037" s="14" t="n">
        <x:v>45583</x:v>
      </x:c>
      <x:c r="E3037" s="28" t="n">
        <x:v>3</x:v>
      </x:c>
      <x:c r="F3037" s="8" t="str">
        <x:v>rsi_14|chaikin_ad|obv</x:v>
      </x:c>
    </x:row>
    <x:row r="3038">
      <x:c r="A3038" s="28" t="n">
        <x:v>75</x:v>
      </x:c>
      <x:c r="B3038" s="14" t="n">
        <x:v>45509</x:v>
      </x:c>
      <x:c r="C3038" s="14" t="n">
        <x:v>45583</x:v>
      </x:c>
      <x:c r="D3038" s="14" t="n">
        <x:v>45584</x:v>
      </x:c>
      <x:c r="E3038" s="28" t="n">
        <x:v>3</x:v>
      </x:c>
      <x:c r="F3038" s="8" t="str">
        <x:v>rsi_14|chaikin_ad|obv</x:v>
      </x:c>
    </x:row>
    <x:row r="3039">
      <x:c r="A3039" s="28" t="n">
        <x:v>75</x:v>
      </x:c>
      <x:c r="B3039" s="14" t="n">
        <x:v>45510</x:v>
      </x:c>
      <x:c r="C3039" s="14" t="n">
        <x:v>45584</x:v>
      </x:c>
      <x:c r="D3039" s="14" t="n">
        <x:v>45585</x:v>
      </x:c>
      <x:c r="E3039" s="28" t="n">
        <x:v>3</x:v>
      </x:c>
      <x:c r="F3039" s="8" t="str">
        <x:v>rsi_14|chaikin_ad|obv</x:v>
      </x:c>
    </x:row>
    <x:row r="3040">
      <x:c r="A3040" s="28" t="n">
        <x:v>75</x:v>
      </x:c>
      <x:c r="B3040" s="14" t="n">
        <x:v>45511</x:v>
      </x:c>
      <x:c r="C3040" s="14" t="n">
        <x:v>45585</x:v>
      </x:c>
      <x:c r="D3040" s="14" t="n">
        <x:v>45586</x:v>
      </x:c>
      <x:c r="E3040" s="28" t="n">
        <x:v>3</x:v>
      </x:c>
      <x:c r="F3040" s="8" t="str">
        <x:v>rsi_14|chaikin_ad|obv</x:v>
      </x:c>
    </x:row>
    <x:row r="3041">
      <x:c r="A3041" s="28" t="n">
        <x:v>75</x:v>
      </x:c>
      <x:c r="B3041" s="14" t="n">
        <x:v>45512</x:v>
      </x:c>
      <x:c r="C3041" s="14" t="n">
        <x:v>45586</x:v>
      </x:c>
      <x:c r="D3041" s="14" t="n">
        <x:v>45587</x:v>
      </x:c>
      <x:c r="E3041" s="28" t="n">
        <x:v>3</x:v>
      </x:c>
      <x:c r="F3041" s="8" t="str">
        <x:v>rsi_14|chaikin_ad|obv</x:v>
      </x:c>
    </x:row>
    <x:row r="3042">
      <x:c r="A3042" s="28" t="n">
        <x:v>75</x:v>
      </x:c>
      <x:c r="B3042" s="14" t="n">
        <x:v>45513</x:v>
      </x:c>
      <x:c r="C3042" s="14" t="n">
        <x:v>45587</x:v>
      </x:c>
      <x:c r="D3042" s="14" t="n">
        <x:v>45588</x:v>
      </x:c>
      <x:c r="E3042" s="28" t="n">
        <x:v>3</x:v>
      </x:c>
      <x:c r="F3042" s="8" t="str">
        <x:v>rsi_14|chaikin_ad|obv</x:v>
      </x:c>
    </x:row>
    <x:row r="3043">
      <x:c r="A3043" s="28" t="n">
        <x:v>75</x:v>
      </x:c>
      <x:c r="B3043" s="14" t="n">
        <x:v>45514</x:v>
      </x:c>
      <x:c r="C3043" s="14" t="n">
        <x:v>45588</x:v>
      </x:c>
      <x:c r="D3043" s="14" t="n">
        <x:v>45589</x:v>
      </x:c>
      <x:c r="E3043" s="28" t="n">
        <x:v>3</x:v>
      </x:c>
      <x:c r="F3043" s="8" t="str">
        <x:v>rsi_14|chaikin_ad|obv</x:v>
      </x:c>
    </x:row>
    <x:row r="3044">
      <x:c r="A3044" s="28" t="n">
        <x:v>75</x:v>
      </x:c>
      <x:c r="B3044" s="14" t="n">
        <x:v>45515</x:v>
      </x:c>
      <x:c r="C3044" s="14" t="n">
        <x:v>45589</x:v>
      </x:c>
      <x:c r="D3044" s="14" t="n">
        <x:v>45590</x:v>
      </x:c>
      <x:c r="E3044" s="28" t="n">
        <x:v>3</x:v>
      </x:c>
      <x:c r="F3044" s="8" t="str">
        <x:v>rsi_14|chaikin_ad|obv</x:v>
      </x:c>
    </x:row>
    <x:row r="3045">
      <x:c r="A3045" s="28" t="n">
        <x:v>75</x:v>
      </x:c>
      <x:c r="B3045" s="14" t="n">
        <x:v>45516</x:v>
      </x:c>
      <x:c r="C3045" s="14" t="n">
        <x:v>45590</x:v>
      </x:c>
      <x:c r="D3045" s="14" t="n">
        <x:v>45591</x:v>
      </x:c>
      <x:c r="E3045" s="28" t="n">
        <x:v>3</x:v>
      </x:c>
      <x:c r="F3045" s="8" t="str">
        <x:v>rsi_14|chaikin_ad|obv</x:v>
      </x:c>
    </x:row>
    <x:row r="3046">
      <x:c r="A3046" s="28" t="n">
        <x:v>75</x:v>
      </x:c>
      <x:c r="B3046" s="14" t="n">
        <x:v>45517</x:v>
      </x:c>
      <x:c r="C3046" s="14" t="n">
        <x:v>45591</x:v>
      </x:c>
      <x:c r="D3046" s="14" t="n">
        <x:v>45592</x:v>
      </x:c>
      <x:c r="E3046" s="28" t="n">
        <x:v>3</x:v>
      </x:c>
      <x:c r="F3046" s="8" t="str">
        <x:v>rsi_14|chaikin_ad|obv</x:v>
      </x:c>
    </x:row>
    <x:row r="3047">
      <x:c r="A3047" s="28" t="n">
        <x:v>75</x:v>
      </x:c>
      <x:c r="B3047" s="14" t="n">
        <x:v>45518</x:v>
      </x:c>
      <x:c r="C3047" s="14" t="n">
        <x:v>45592</x:v>
      </x:c>
      <x:c r="D3047" s="14" t="n">
        <x:v>45593</x:v>
      </x:c>
      <x:c r="E3047" s="28" t="n">
        <x:v>3</x:v>
      </x:c>
      <x:c r="F3047" s="8" t="str">
        <x:v>rsi_14|chaikin_ad|obv</x:v>
      </x:c>
    </x:row>
    <x:row r="3048">
      <x:c r="A3048" s="28" t="n">
        <x:v>75</x:v>
      </x:c>
      <x:c r="B3048" s="14" t="n">
        <x:v>45519</x:v>
      </x:c>
      <x:c r="C3048" s="14" t="n">
        <x:v>45593</x:v>
      </x:c>
      <x:c r="D3048" s="14" t="n">
        <x:v>45594</x:v>
      </x:c>
      <x:c r="E3048" s="28" t="n">
        <x:v>3</x:v>
      </x:c>
      <x:c r="F3048" s="8" t="str">
        <x:v>rsi_14|chaikin_ad|obv</x:v>
      </x:c>
    </x:row>
    <x:row r="3049">
      <x:c r="A3049" s="28" t="n">
        <x:v>75</x:v>
      </x:c>
      <x:c r="B3049" s="14" t="n">
        <x:v>45520</x:v>
      </x:c>
      <x:c r="C3049" s="14" t="n">
        <x:v>45594</x:v>
      </x:c>
      <x:c r="D3049" s="14" t="n">
        <x:v>45595</x:v>
      </x:c>
      <x:c r="E3049" s="28" t="n">
        <x:v>3</x:v>
      </x:c>
      <x:c r="F3049" s="8" t="str">
        <x:v>rsi_14|chaikin_ad|obv</x:v>
      </x:c>
    </x:row>
    <x:row r="3050">
      <x:c r="A3050" s="28" t="n">
        <x:v>75</x:v>
      </x:c>
      <x:c r="B3050" s="14" t="n">
        <x:v>45521</x:v>
      </x:c>
      <x:c r="C3050" s="14" t="n">
        <x:v>45595</x:v>
      </x:c>
      <x:c r="D3050" s="14" t="n">
        <x:v>45596</x:v>
      </x:c>
      <x:c r="E3050" s="28" t="n">
        <x:v>3</x:v>
      </x:c>
      <x:c r="F3050" s="8" t="str">
        <x:v>rsi_14|chaikin_ad|obv</x:v>
      </x:c>
    </x:row>
    <x:row r="3051">
      <x:c r="A3051" s="28" t="n">
        <x:v>75</x:v>
      </x:c>
      <x:c r="B3051" s="14" t="n">
        <x:v>45522</x:v>
      </x:c>
      <x:c r="C3051" s="14" t="n">
        <x:v>45596</x:v>
      </x:c>
      <x:c r="D3051" s="14" t="n">
        <x:v>45597</x:v>
      </x:c>
      <x:c r="E3051" s="28" t="n">
        <x:v>3</x:v>
      </x:c>
      <x:c r="F3051" s="8" t="str">
        <x:v>rsi_14|chaikin_ad|obv</x:v>
      </x:c>
    </x:row>
    <x:row r="3052">
      <x:c r="A3052" s="28" t="n">
        <x:v>75</x:v>
      </x:c>
      <x:c r="B3052" s="14" t="n">
        <x:v>45523</x:v>
      </x:c>
      <x:c r="C3052" s="14" t="n">
        <x:v>45597</x:v>
      </x:c>
      <x:c r="D3052" s="14" t="n">
        <x:v>45598</x:v>
      </x:c>
      <x:c r="E3052" s="28" t="n">
        <x:v>3</x:v>
      </x:c>
      <x:c r="F3052" s="8" t="str">
        <x:v>rsi_14|chaikin_ad|obv</x:v>
      </x:c>
    </x:row>
    <x:row r="3053">
      <x:c r="A3053" s="28" t="n">
        <x:v>75</x:v>
      </x:c>
      <x:c r="B3053" s="14" t="n">
        <x:v>45524</x:v>
      </x:c>
      <x:c r="C3053" s="14" t="n">
        <x:v>45598</x:v>
      </x:c>
      <x:c r="D3053" s="14" t="n">
        <x:v>45599</x:v>
      </x:c>
      <x:c r="E3053" s="28" t="n">
        <x:v>3</x:v>
      </x:c>
      <x:c r="F3053" s="8" t="str">
        <x:v>rsi_14|chaikin_ad|obv</x:v>
      </x:c>
    </x:row>
    <x:row r="3054">
      <x:c r="A3054" s="28" t="n">
        <x:v>75</x:v>
      </x:c>
      <x:c r="B3054" s="14" t="n">
        <x:v>45525</x:v>
      </x:c>
      <x:c r="C3054" s="14" t="n">
        <x:v>45599</x:v>
      </x:c>
      <x:c r="D3054" s="14" t="n">
        <x:v>45600</x:v>
      </x:c>
      <x:c r="E3054" s="28" t="n">
        <x:v>3</x:v>
      </x:c>
      <x:c r="F3054" s="8" t="str">
        <x:v>rsi_14|chaikin_ad|obv</x:v>
      </x:c>
    </x:row>
    <x:row r="3055">
      <x:c r="A3055" s="28" t="n">
        <x:v>75</x:v>
      </x:c>
      <x:c r="B3055" s="14" t="n">
        <x:v>45526</x:v>
      </x:c>
      <x:c r="C3055" s="14" t="n">
        <x:v>45600</x:v>
      </x:c>
      <x:c r="D3055" s="14" t="n">
        <x:v>45601</x:v>
      </x:c>
      <x:c r="E3055" s="28" t="n">
        <x:v>3</x:v>
      </x:c>
      <x:c r="F3055" s="8" t="str">
        <x:v>rsi_14|chaikin_ad|obv</x:v>
      </x:c>
    </x:row>
    <x:row r="3056">
      <x:c r="A3056" s="28" t="n">
        <x:v>75</x:v>
      </x:c>
      <x:c r="B3056" s="14" t="n">
        <x:v>45527</x:v>
      </x:c>
      <x:c r="C3056" s="14" t="n">
        <x:v>45601</x:v>
      </x:c>
      <x:c r="D3056" s="14" t="n">
        <x:v>45602</x:v>
      </x:c>
      <x:c r="E3056" s="28" t="n">
        <x:v>3</x:v>
      </x:c>
      <x:c r="F3056" s="8" t="str">
        <x:v>rsi_14|chaikin_ad|obv</x:v>
      </x:c>
    </x:row>
    <x:row r="3057">
      <x:c r="A3057" s="28" t="n">
        <x:v>75</x:v>
      </x:c>
      <x:c r="B3057" s="14" t="n">
        <x:v>45528</x:v>
      </x:c>
      <x:c r="C3057" s="14" t="n">
        <x:v>45602</x:v>
      </x:c>
      <x:c r="D3057" s="14" t="n">
        <x:v>45603</x:v>
      </x:c>
      <x:c r="E3057" s="28" t="n">
        <x:v>3</x:v>
      </x:c>
      <x:c r="F3057" s="8" t="str">
        <x:v>rsi_14|chaikin_ad|obv</x:v>
      </x:c>
    </x:row>
    <x:row r="3058">
      <x:c r="A3058" s="28" t="n">
        <x:v>75</x:v>
      </x:c>
      <x:c r="B3058" s="14" t="n">
        <x:v>45529</x:v>
      </x:c>
      <x:c r="C3058" s="14" t="n">
        <x:v>45603</x:v>
      </x:c>
      <x:c r="D3058" s="14" t="n">
        <x:v>45604</x:v>
      </x:c>
      <x:c r="E3058" s="28" t="n">
        <x:v>3</x:v>
      </x:c>
      <x:c r="F3058" s="8" t="str">
        <x:v>rsi_14|chaikin_ad|obv</x:v>
      </x:c>
    </x:row>
    <x:row r="3059">
      <x:c r="A3059" s="28" t="n">
        <x:v>75</x:v>
      </x:c>
      <x:c r="B3059" s="14" t="n">
        <x:v>45530</x:v>
      </x:c>
      <x:c r="C3059" s="14" t="n">
        <x:v>45604</x:v>
      </x:c>
      <x:c r="D3059" s="14" t="n">
        <x:v>45605</x:v>
      </x:c>
      <x:c r="E3059" s="28" t="n">
        <x:v>3</x:v>
      </x:c>
      <x:c r="F3059" s="8" t="str">
        <x:v>rsi_14|chaikin_ad|obv</x:v>
      </x:c>
    </x:row>
    <x:row r="3060">
      <x:c r="A3060" s="28" t="n">
        <x:v>75</x:v>
      </x:c>
      <x:c r="B3060" s="14" t="n">
        <x:v>45531</x:v>
      </x:c>
      <x:c r="C3060" s="14" t="n">
        <x:v>45605</x:v>
      </x:c>
      <x:c r="D3060" s="14" t="n">
        <x:v>45606</x:v>
      </x:c>
      <x:c r="E3060" s="28" t="n">
        <x:v>3</x:v>
      </x:c>
      <x:c r="F3060" s="8" t="str">
        <x:v>rsi_14|chaikin_ad|obv</x:v>
      </x:c>
    </x:row>
    <x:row r="3061">
      <x:c r="A3061" s="28" t="n">
        <x:v>75</x:v>
      </x:c>
      <x:c r="B3061" s="14" t="n">
        <x:v>45532</x:v>
      </x:c>
      <x:c r="C3061" s="14" t="n">
        <x:v>45606</x:v>
      </x:c>
      <x:c r="D3061" s="14" t="n">
        <x:v>45607</x:v>
      </x:c>
      <x:c r="E3061" s="28" t="n">
        <x:v>3</x:v>
      </x:c>
      <x:c r="F3061" s="8" t="str">
        <x:v>r8|rsi_14|chaikin_ad</x:v>
      </x:c>
    </x:row>
    <x:row r="3062">
      <x:c r="A3062" s="28" t="n">
        <x:v>75</x:v>
      </x:c>
      <x:c r="B3062" s="14" t="n">
        <x:v>45533</x:v>
      </x:c>
      <x:c r="C3062" s="14" t="n">
        <x:v>45607</x:v>
      </x:c>
      <x:c r="D3062" s="14" t="n">
        <x:v>45608</x:v>
      </x:c>
      <x:c r="E3062" s="28" t="n">
        <x:v>2</x:v>
      </x:c>
      <x:c r="F3062" s="8" t="str">
        <x:v>r8|chaikin_ad</x:v>
      </x:c>
    </x:row>
    <x:row r="3063">
      <x:c r="A3063" s="28" t="n">
        <x:v>75</x:v>
      </x:c>
      <x:c r="B3063" s="14" t="n">
        <x:v>45534</x:v>
      </x:c>
      <x:c r="C3063" s="14" t="n">
        <x:v>45608</x:v>
      </x:c>
      <x:c r="D3063" s="14" t="n">
        <x:v>45609</x:v>
      </x:c>
      <x:c r="E3063" s="28" t="n">
        <x:v>3</x:v>
      </x:c>
      <x:c r="F3063" s="8" t="str">
        <x:v>r7|rsi_14|chaikin_ad</x:v>
      </x:c>
    </x:row>
    <x:row r="3064">
      <x:c r="A3064" s="28" t="n">
        <x:v>75</x:v>
      </x:c>
      <x:c r="B3064" s="14" t="n">
        <x:v>45535</x:v>
      </x:c>
      <x:c r="C3064" s="14" t="n">
        <x:v>45609</x:v>
      </x:c>
      <x:c r="D3064" s="14" t="n">
        <x:v>45610</x:v>
      </x:c>
      <x:c r="E3064" s="28" t="n">
        <x:v>3</x:v>
      </x:c>
      <x:c r="F3064" s="8" t="str">
        <x:v>r7|rsi_14|chaikin_ad</x:v>
      </x:c>
    </x:row>
    <x:row r="3065">
      <x:c r="A3065" s="28" t="n">
        <x:v>75</x:v>
      </x:c>
      <x:c r="B3065" s="14" t="n">
        <x:v>45536</x:v>
      </x:c>
      <x:c r="C3065" s="14" t="n">
        <x:v>45610</x:v>
      </x:c>
      <x:c r="D3065" s="14" t="n">
        <x:v>45611</x:v>
      </x:c>
      <x:c r="E3065" s="28" t="n">
        <x:v>3</x:v>
      </x:c>
      <x:c r="F3065" s="8" t="str">
        <x:v>r7|rsi_14|chaikin_ad</x:v>
      </x:c>
    </x:row>
    <x:row r="3066">
      <x:c r="A3066" s="28" t="n">
        <x:v>75</x:v>
      </x:c>
      <x:c r="B3066" s="14" t="n">
        <x:v>45537</x:v>
      </x:c>
      <x:c r="C3066" s="14" t="n">
        <x:v>45611</x:v>
      </x:c>
      <x:c r="D3066" s="14" t="n">
        <x:v>45612</x:v>
      </x:c>
      <x:c r="E3066" s="28" t="n">
        <x:v>4</x:v>
      </x:c>
      <x:c r="F3066" s="8" t="str">
        <x:v>r7|rsi_14|chaikin_ad|obv</x:v>
      </x:c>
    </x:row>
    <x:row r="3067">
      <x:c r="A3067" s="28" t="n">
        <x:v>75</x:v>
      </x:c>
      <x:c r="B3067" s="14" t="n">
        <x:v>45538</x:v>
      </x:c>
      <x:c r="C3067" s="14" t="n">
        <x:v>45612</x:v>
      </x:c>
      <x:c r="D3067" s="14" t="n">
        <x:v>45613</x:v>
      </x:c>
      <x:c r="E3067" s="28" t="n">
        <x:v>4</x:v>
      </x:c>
      <x:c r="F3067" s="8" t="str">
        <x:v>r7|rsi_14|chaikin_ad|obv</x:v>
      </x:c>
    </x:row>
    <x:row r="3068">
      <x:c r="A3068" s="28" t="n">
        <x:v>75</x:v>
      </x:c>
      <x:c r="B3068" s="14" t="n">
        <x:v>45539</x:v>
      </x:c>
      <x:c r="C3068" s="14" t="n">
        <x:v>45613</x:v>
      </x:c>
      <x:c r="D3068" s="14" t="n">
        <x:v>45614</x:v>
      </x:c>
      <x:c r="E3068" s="28" t="n">
        <x:v>4</x:v>
      </x:c>
      <x:c r="F3068" s="8" t="str">
        <x:v>r7|rsi_14|chaikin_ad|obv</x:v>
      </x:c>
    </x:row>
    <x:row r="3069">
      <x:c r="A3069" s="28" t="n">
        <x:v>75</x:v>
      </x:c>
      <x:c r="B3069" s="14" t="n">
        <x:v>45540</x:v>
      </x:c>
      <x:c r="C3069" s="14" t="n">
        <x:v>45614</x:v>
      </x:c>
      <x:c r="D3069" s="14" t="n">
        <x:v>45615</x:v>
      </x:c>
      <x:c r="E3069" s="28" t="n">
        <x:v>4</x:v>
      </x:c>
      <x:c r="F3069" s="8" t="str">
        <x:v>r7|rsi_14|chaikin_ad|obv</x:v>
      </x:c>
    </x:row>
    <x:row r="3070">
      <x:c r="A3070" s="28" t="n">
        <x:v>75</x:v>
      </x:c>
      <x:c r="B3070" s="14" t="n">
        <x:v>45541</x:v>
      </x:c>
      <x:c r="C3070" s="14" t="n">
        <x:v>45615</x:v>
      </x:c>
      <x:c r="D3070" s="14" t="n">
        <x:v>45616</x:v>
      </x:c>
      <x:c r="E3070" s="28" t="n">
        <x:v>4</x:v>
      </x:c>
      <x:c r="F3070" s="8" t="str">
        <x:v>r7|rsi_14|chaikin_ad|obv</x:v>
      </x:c>
    </x:row>
    <x:row r="3071">
      <x:c r="A3071" s="28" t="n">
        <x:v>75</x:v>
      </x:c>
      <x:c r="B3071" s="14" t="n">
        <x:v>45542</x:v>
      </x:c>
      <x:c r="C3071" s="14" t="n">
        <x:v>45616</x:v>
      </x:c>
      <x:c r="D3071" s="14" t="n">
        <x:v>45617</x:v>
      </x:c>
      <x:c r="E3071" s="28" t="n">
        <x:v>4</x:v>
      </x:c>
      <x:c r="F3071" s="8" t="str">
        <x:v>r7|rsi_14|chaikin_ad|obv</x:v>
      </x:c>
    </x:row>
    <x:row r="3072">
      <x:c r="A3072" s="28" t="n">
        <x:v>75</x:v>
      </x:c>
      <x:c r="B3072" s="14" t="n">
        <x:v>45543</x:v>
      </x:c>
      <x:c r="C3072" s="14" t="n">
        <x:v>45617</x:v>
      </x:c>
      <x:c r="D3072" s="14" t="n">
        <x:v>45618</x:v>
      </x:c>
      <x:c r="E3072" s="28" t="n">
        <x:v>4</x:v>
      </x:c>
      <x:c r="F3072" s="8" t="str">
        <x:v>r7|rsi_14|chaikin_ad|obv</x:v>
      </x:c>
    </x:row>
    <x:row r="3073">
      <x:c r="A3073" s="28" t="n">
        <x:v>75</x:v>
      </x:c>
      <x:c r="B3073" s="14" t="n">
        <x:v>45544</x:v>
      </x:c>
      <x:c r="C3073" s="14" t="n">
        <x:v>45618</x:v>
      </x:c>
      <x:c r="D3073" s="14" t="n">
        <x:v>45619</x:v>
      </x:c>
      <x:c r="E3073" s="28" t="n">
        <x:v>4</x:v>
      </x:c>
      <x:c r="F3073" s="8" t="str">
        <x:v>r7|rsi_14|chaikin_ad|obv</x:v>
      </x:c>
    </x:row>
    <x:row r="3074">
      <x:c r="A3074" s="28" t="n">
        <x:v>75</x:v>
      </x:c>
      <x:c r="B3074" s="14" t="n">
        <x:v>45545</x:v>
      </x:c>
      <x:c r="C3074" s="14" t="n">
        <x:v>45619</x:v>
      </x:c>
      <x:c r="D3074" s="14" t="n">
        <x:v>45620</x:v>
      </x:c>
      <x:c r="E3074" s="28" t="n">
        <x:v>4</x:v>
      </x:c>
      <x:c r="F3074" s="8" t="str">
        <x:v>r7|rsi_14|chaikin_ad|obv</x:v>
      </x:c>
    </x:row>
    <x:row r="3075">
      <x:c r="A3075" s="28" t="n">
        <x:v>75</x:v>
      </x:c>
      <x:c r="B3075" s="14" t="n">
        <x:v>45546</x:v>
      </x:c>
      <x:c r="C3075" s="14" t="n">
        <x:v>45620</x:v>
      </x:c>
      <x:c r="D3075" s="14" t="n">
        <x:v>45621</x:v>
      </x:c>
      <x:c r="E3075" s="28" t="n">
        <x:v>4</x:v>
      </x:c>
      <x:c r="F3075" s="8" t="str">
        <x:v>r7|rsi_14|chaikin_ad|obv</x:v>
      </x:c>
    </x:row>
    <x:row r="3076">
      <x:c r="A3076" s="28" t="n">
        <x:v>75</x:v>
      </x:c>
      <x:c r="B3076" s="14" t="n">
        <x:v>45547</x:v>
      </x:c>
      <x:c r="C3076" s="14" t="n">
        <x:v>45621</x:v>
      </x:c>
      <x:c r="D3076" s="14" t="n">
        <x:v>45622</x:v>
      </x:c>
      <x:c r="E3076" s="28" t="n">
        <x:v>4</x:v>
      </x:c>
      <x:c r="F3076" s="8" t="str">
        <x:v>r7|rsi_14|chaikin_ad|obv</x:v>
      </x:c>
    </x:row>
    <x:row r="3077">
      <x:c r="A3077" s="28" t="n">
        <x:v>75</x:v>
      </x:c>
      <x:c r="B3077" s="14" t="n">
        <x:v>45548</x:v>
      </x:c>
      <x:c r="C3077" s="14" t="n">
        <x:v>45622</x:v>
      </x:c>
      <x:c r="D3077" s="14" t="n">
        <x:v>45623</x:v>
      </x:c>
      <x:c r="E3077" s="28" t="n">
        <x:v>4</x:v>
      </x:c>
      <x:c r="F3077" s="8" t="str">
        <x:v>r7|rsi_14|chaikin_ad|obv</x:v>
      </x:c>
    </x:row>
    <x:row r="3078">
      <x:c r="A3078" s="28" t="n">
        <x:v>75</x:v>
      </x:c>
      <x:c r="B3078" s="14" t="n">
        <x:v>45549</x:v>
      </x:c>
      <x:c r="C3078" s="14" t="n">
        <x:v>45623</x:v>
      </x:c>
      <x:c r="D3078" s="14" t="n">
        <x:v>45624</x:v>
      </x:c>
      <x:c r="E3078" s="28" t="n">
        <x:v>4</x:v>
      </x:c>
      <x:c r="F3078" s="8" t="str">
        <x:v>r7|rsi_14|chaikin_ad|obv</x:v>
      </x:c>
    </x:row>
    <x:row r="3079">
      <x:c r="A3079" s="28" t="n">
        <x:v>75</x:v>
      </x:c>
      <x:c r="B3079" s="14" t="n">
        <x:v>45550</x:v>
      </x:c>
      <x:c r="C3079" s="14" t="n">
        <x:v>45624</x:v>
      </x:c>
      <x:c r="D3079" s="14" t="n">
        <x:v>45625</x:v>
      </x:c>
      <x:c r="E3079" s="28" t="n">
        <x:v>4</x:v>
      </x:c>
      <x:c r="F3079" s="8" t="str">
        <x:v>r7|rsi_14|chaikin_ad|obv</x:v>
      </x:c>
    </x:row>
    <x:row r="3080">
      <x:c r="A3080" s="28" t="n">
        <x:v>75</x:v>
      </x:c>
      <x:c r="B3080" s="14" t="n">
        <x:v>45551</x:v>
      </x:c>
      <x:c r="C3080" s="14" t="n">
        <x:v>45625</x:v>
      </x:c>
      <x:c r="D3080" s="14" t="n">
        <x:v>45626</x:v>
      </x:c>
      <x:c r="E3080" s="28" t="n">
        <x:v>4</x:v>
      </x:c>
      <x:c r="F3080" s="8" t="str">
        <x:v>r7|rsi_14|chaikin_ad|obv</x:v>
      </x:c>
    </x:row>
    <x:row r="3081">
      <x:c r="A3081" s="28" t="n">
        <x:v>75</x:v>
      </x:c>
      <x:c r="B3081" s="14" t="n">
        <x:v>45552</x:v>
      </x:c>
      <x:c r="C3081" s="14" t="n">
        <x:v>45626</x:v>
      </x:c>
      <x:c r="D3081" s="14" t="n">
        <x:v>45627</x:v>
      </x:c>
      <x:c r="E3081" s="28" t="n">
        <x:v>4</x:v>
      </x:c>
      <x:c r="F3081" s="8" t="str">
        <x:v>r7|rsi_14|chaikin_ad|obv</x:v>
      </x:c>
    </x:row>
    <x:row r="3082">
      <x:c r="A3082" s="28" t="n">
        <x:v>75</x:v>
      </x:c>
      <x:c r="B3082" s="14" t="n">
        <x:v>45553</x:v>
      </x:c>
      <x:c r="C3082" s="14" t="n">
        <x:v>45627</x:v>
      </x:c>
      <x:c r="D3082" s="14" t="n">
        <x:v>45628</x:v>
      </x:c>
      <x:c r="E3082" s="28" t="n">
        <x:v>4</x:v>
      </x:c>
      <x:c r="F3082" s="8" t="str">
        <x:v>r7|rsi_14|chaikin_ad|obv</x:v>
      </x:c>
    </x:row>
    <x:row r="3083">
      <x:c r="A3083" s="28" t="n">
        <x:v>75</x:v>
      </x:c>
      <x:c r="B3083" s="14" t="n">
        <x:v>45554</x:v>
      </x:c>
      <x:c r="C3083" s="14" t="n">
        <x:v>45628</x:v>
      </x:c>
      <x:c r="D3083" s="14" t="n">
        <x:v>45629</x:v>
      </x:c>
      <x:c r="E3083" s="28" t="n">
        <x:v>3</x:v>
      </x:c>
      <x:c r="F3083" s="8" t="str">
        <x:v>r7|chaikin_ad|obv</x:v>
      </x:c>
    </x:row>
    <x:row r="3084">
      <x:c r="A3084" s="28" t="n">
        <x:v>75</x:v>
      </x:c>
      <x:c r="B3084" s="14" t="n">
        <x:v>45555</x:v>
      </x:c>
      <x:c r="C3084" s="14" t="n">
        <x:v>45629</x:v>
      </x:c>
      <x:c r="D3084" s="14" t="n">
        <x:v>45630</x:v>
      </x:c>
      <x:c r="E3084" s="28" t="n">
        <x:v>3</x:v>
      </x:c>
      <x:c r="F3084" s="8" t="str">
        <x:v>r7|chaikin_ad|obv</x:v>
      </x:c>
    </x:row>
    <x:row r="3085">
      <x:c r="A3085" s="28" t="n">
        <x:v>75</x:v>
      </x:c>
      <x:c r="B3085" s="14" t="n">
        <x:v>45556</x:v>
      </x:c>
      <x:c r="C3085" s="14" t="n">
        <x:v>45630</x:v>
      </x:c>
      <x:c r="D3085" s="14" t="n">
        <x:v>45631</x:v>
      </x:c>
      <x:c r="E3085" s="28" t="n">
        <x:v>4</x:v>
      </x:c>
      <x:c r="F3085" s="8" t="str">
        <x:v>r7|rsi_14|chaikin_ad|obv</x:v>
      </x:c>
    </x:row>
    <x:row r="3086">
      <x:c r="A3086" s="28" t="n">
        <x:v>75</x:v>
      </x:c>
      <x:c r="B3086" s="14" t="n">
        <x:v>45557</x:v>
      </x:c>
      <x:c r="C3086" s="14" t="n">
        <x:v>45631</x:v>
      </x:c>
      <x:c r="D3086" s="14" t="n">
        <x:v>45632</x:v>
      </x:c>
      <x:c r="E3086" s="28" t="n">
        <x:v>4</x:v>
      </x:c>
      <x:c r="F3086" s="8" t="str">
        <x:v>r7|rsi_14|chaikin_ad|obv</x:v>
      </x:c>
    </x:row>
    <x:row r="3087">
      <x:c r="A3087" s="28" t="n">
        <x:v>75</x:v>
      </x:c>
      <x:c r="B3087" s="14" t="n">
        <x:v>45558</x:v>
      </x:c>
      <x:c r="C3087" s="14" t="n">
        <x:v>45632</x:v>
      </x:c>
      <x:c r="D3087" s="14" t="n">
        <x:v>45633</x:v>
      </x:c>
      <x:c r="E3087" s="28" t="n">
        <x:v>4</x:v>
      </x:c>
      <x:c r="F3087" s="8" t="str">
        <x:v>r7|rsi_14|chaikin_ad|obv</x:v>
      </x:c>
    </x:row>
    <x:row r="3088">
      <x:c r="A3088" s="28" t="n">
        <x:v>75</x:v>
      </x:c>
      <x:c r="B3088" s="14" t="n">
        <x:v>45559</x:v>
      </x:c>
      <x:c r="C3088" s="14" t="n">
        <x:v>45633</x:v>
      </x:c>
      <x:c r="D3088" s="14" t="n">
        <x:v>45634</x:v>
      </x:c>
      <x:c r="E3088" s="28" t="n">
        <x:v>4</x:v>
      </x:c>
      <x:c r="F3088" s="8" t="str">
        <x:v>r7|rsi_14|chaikin_ad|obv</x:v>
      </x:c>
    </x:row>
    <x:row r="3089">
      <x:c r="A3089" s="28" t="n">
        <x:v>75</x:v>
      </x:c>
      <x:c r="B3089" s="14" t="n">
        <x:v>45560</x:v>
      </x:c>
      <x:c r="C3089" s="14" t="n">
        <x:v>45634</x:v>
      </x:c>
      <x:c r="D3089" s="14" t="n">
        <x:v>45635</x:v>
      </x:c>
      <x:c r="E3089" s="28" t="n">
        <x:v>4</x:v>
      </x:c>
      <x:c r="F3089" s="8" t="str">
        <x:v>r7|rsi_14|chaikin_ad|obv</x:v>
      </x:c>
    </x:row>
    <x:row r="3090">
      <x:c r="A3090" s="28" t="n">
        <x:v>75</x:v>
      </x:c>
      <x:c r="B3090" s="14" t="n">
        <x:v>45561</x:v>
      </x:c>
      <x:c r="C3090" s="14" t="n">
        <x:v>45635</x:v>
      </x:c>
      <x:c r="D3090" s="14" t="n">
        <x:v>45636</x:v>
      </x:c>
      <x:c r="E3090" s="28" t="n">
        <x:v>4</x:v>
      </x:c>
      <x:c r="F3090" s="8" t="str">
        <x:v>r7|rsi_14|chaikin_ad|obv</x:v>
      </x:c>
    </x:row>
    <x:row r="3091">
      <x:c r="A3091" s="28" t="n">
        <x:v>75</x:v>
      </x:c>
      <x:c r="B3091" s="14" t="n">
        <x:v>45562</x:v>
      </x:c>
      <x:c r="C3091" s="14" t="n">
        <x:v>45636</x:v>
      </x:c>
      <x:c r="D3091" s="14" t="n">
        <x:v>45637</x:v>
      </x:c>
      <x:c r="E3091" s="28" t="n">
        <x:v>4</x:v>
      </x:c>
      <x:c r="F3091" s="8" t="str">
        <x:v>r7|rsi_14|chaikin_ad|obv</x:v>
      </x:c>
    </x:row>
    <x:row r="3092">
      <x:c r="A3092" s="28" t="n">
        <x:v>75</x:v>
      </x:c>
      <x:c r="B3092" s="14" t="n">
        <x:v>45563</x:v>
      </x:c>
      <x:c r="C3092" s="14" t="n">
        <x:v>45637</x:v>
      </x:c>
      <x:c r="D3092" s="14" t="n">
        <x:v>45638</x:v>
      </x:c>
      <x:c r="E3092" s="28" t="n">
        <x:v>4</x:v>
      </x:c>
      <x:c r="F3092" s="8" t="str">
        <x:v>r7|rsi_14|chaikin_ad|obv</x:v>
      </x:c>
    </x:row>
    <x:row r="3093">
      <x:c r="A3093" s="28" t="n">
        <x:v>75</x:v>
      </x:c>
      <x:c r="B3093" s="14" t="n">
        <x:v>45564</x:v>
      </x:c>
      <x:c r="C3093" s="14" t="n">
        <x:v>45638</x:v>
      </x:c>
      <x:c r="D3093" s="14" t="n">
        <x:v>45639</x:v>
      </x:c>
      <x:c r="E3093" s="28" t="n">
        <x:v>4</x:v>
      </x:c>
      <x:c r="F3093" s="8" t="str">
        <x:v>r7|rsi_14|chaikin_ad|obv</x:v>
      </x:c>
    </x:row>
    <x:row r="3094">
      <x:c r="A3094" s="28" t="n">
        <x:v>75</x:v>
      </x:c>
      <x:c r="B3094" s="14" t="n">
        <x:v>45565</x:v>
      </x:c>
      <x:c r="C3094" s="14" t="n">
        <x:v>45639</x:v>
      </x:c>
      <x:c r="D3094" s="14" t="n">
        <x:v>45640</x:v>
      </x:c>
      <x:c r="E3094" s="28" t="n">
        <x:v>4</x:v>
      </x:c>
      <x:c r="F3094" s="8" t="str">
        <x:v>r7|rsi_14|chaikin_ad|obv</x:v>
      </x:c>
    </x:row>
    <x:row r="3095">
      <x:c r="A3095" s="28" t="n">
        <x:v>75</x:v>
      </x:c>
      <x:c r="B3095" s="14" t="n">
        <x:v>45566</x:v>
      </x:c>
      <x:c r="C3095" s="14" t="n">
        <x:v>45640</x:v>
      </x:c>
      <x:c r="D3095" s="14" t="n">
        <x:v>45641</x:v>
      </x:c>
      <x:c r="E3095" s="28" t="n">
        <x:v>4</x:v>
      </x:c>
      <x:c r="F3095" s="8" t="str">
        <x:v>r8|rsi_14|chaikin_ad|obv</x:v>
      </x:c>
    </x:row>
    <x:row r="3096">
      <x:c r="A3096" s="28" t="n">
        <x:v>75</x:v>
      </x:c>
      <x:c r="B3096" s="14" t="n">
        <x:v>45567</x:v>
      </x:c>
      <x:c r="C3096" s="14" t="n">
        <x:v>45641</x:v>
      </x:c>
      <x:c r="D3096" s="14" t="n">
        <x:v>45642</x:v>
      </x:c>
      <x:c r="E3096" s="28" t="n">
        <x:v>4</x:v>
      </x:c>
      <x:c r="F3096" s="8" t="str">
        <x:v>r8|rsi_14|chaikin_ad|obv</x:v>
      </x:c>
    </x:row>
    <x:row r="3097">
      <x:c r="A3097" s="28" t="n">
        <x:v>75</x:v>
      </x:c>
      <x:c r="B3097" s="14" t="n">
        <x:v>45568</x:v>
      </x:c>
      <x:c r="C3097" s="14" t="n">
        <x:v>45642</x:v>
      </x:c>
      <x:c r="D3097" s="14" t="n">
        <x:v>45643</x:v>
      </x:c>
      <x:c r="E3097" s="28" t="n">
        <x:v>4</x:v>
      </x:c>
      <x:c r="F3097" s="8" t="str">
        <x:v>r8|rsi_14|chaikin_ad|obv</x:v>
      </x:c>
    </x:row>
    <x:row r="3098">
      <x:c r="A3098" s="28" t="n">
        <x:v>75</x:v>
      </x:c>
      <x:c r="B3098" s="14" t="n">
        <x:v>45569</x:v>
      </x:c>
      <x:c r="C3098" s="14" t="n">
        <x:v>45643</x:v>
      </x:c>
      <x:c r="D3098" s="14" t="n">
        <x:v>45644</x:v>
      </x:c>
      <x:c r="E3098" s="28" t="n">
        <x:v>4</x:v>
      </x:c>
      <x:c r="F3098" s="8" t="str">
        <x:v>r8|rsi_14|chaikin_ad|obv</x:v>
      </x:c>
    </x:row>
    <x:row r="3099">
      <x:c r="A3099" s="28" t="n">
        <x:v>75</x:v>
      </x:c>
      <x:c r="B3099" s="14" t="n">
        <x:v>45570</x:v>
      </x:c>
      <x:c r="C3099" s="14" t="n">
        <x:v>45644</x:v>
      </x:c>
      <x:c r="D3099" s="14" t="n">
        <x:v>45645</x:v>
      </x:c>
      <x:c r="E3099" s="28" t="n">
        <x:v>4</x:v>
      </x:c>
      <x:c r="F3099" s="8" t="str">
        <x:v>r8|rsi_14|chaikin_ad|obv</x:v>
      </x:c>
    </x:row>
    <x:row r="3100">
      <x:c r="A3100" s="28" t="n">
        <x:v>75</x:v>
      </x:c>
      <x:c r="B3100" s="14" t="n">
        <x:v>45571</x:v>
      </x:c>
      <x:c r="C3100" s="14" t="n">
        <x:v>45645</x:v>
      </x:c>
      <x:c r="D3100" s="14" t="n">
        <x:v>45646</x:v>
      </x:c>
      <x:c r="E3100" s="28" t="n">
        <x:v>4</x:v>
      </x:c>
      <x:c r="F3100" s="8" t="str">
        <x:v>r8|rsi_14|chaikin_ad|obv</x:v>
      </x:c>
    </x:row>
    <x:row r="3101">
      <x:c r="A3101" s="28" t="n">
        <x:v>75</x:v>
      </x:c>
      <x:c r="B3101" s="14" t="n">
        <x:v>45572</x:v>
      </x:c>
      <x:c r="C3101" s="14" t="n">
        <x:v>45646</x:v>
      </x:c>
      <x:c r="D3101" s="14" t="n">
        <x:v>45647</x:v>
      </x:c>
      <x:c r="E3101" s="28" t="n">
        <x:v>4</x:v>
      </x:c>
      <x:c r="F3101" s="8" t="str">
        <x:v>r7|rsi_14|chaikin_ad|obv</x:v>
      </x:c>
    </x:row>
    <x:row r="3102">
      <x:c r="A3102" s="28" t="n">
        <x:v>75</x:v>
      </x:c>
      <x:c r="B3102" s="14" t="n">
        <x:v>45573</x:v>
      </x:c>
      <x:c r="C3102" s="14" t="n">
        <x:v>45647</x:v>
      </x:c>
      <x:c r="D3102" s="14" t="n">
        <x:v>45648</x:v>
      </x:c>
      <x:c r="E3102" s="28" t="n">
        <x:v>4</x:v>
      </x:c>
      <x:c r="F3102" s="8" t="str">
        <x:v>r7|rsi_14|chaikin_ad|obv</x:v>
      </x:c>
    </x:row>
    <x:row r="3103">
      <x:c r="A3103" s="28" t="n">
        <x:v>75</x:v>
      </x:c>
      <x:c r="B3103" s="14" t="n">
        <x:v>45574</x:v>
      </x:c>
      <x:c r="C3103" s="14" t="n">
        <x:v>45648</x:v>
      </x:c>
      <x:c r="D3103" s="14" t="n">
        <x:v>45649</x:v>
      </x:c>
      <x:c r="E3103" s="28" t="n">
        <x:v>4</x:v>
      </x:c>
      <x:c r="F3103" s="8" t="str">
        <x:v>r7|rsi_14|chaikin_ad|obv</x:v>
      </x:c>
    </x:row>
    <x:row r="3104">
      <x:c r="A3104" s="28" t="n">
        <x:v>75</x:v>
      </x:c>
      <x:c r="B3104" s="14" t="n">
        <x:v>45575</x:v>
      </x:c>
      <x:c r="C3104" s="14" t="n">
        <x:v>45649</x:v>
      </x:c>
      <x:c r="D3104" s="14" t="n">
        <x:v>45650</x:v>
      </x:c>
      <x:c r="E3104" s="28" t="n">
        <x:v>4</x:v>
      </x:c>
      <x:c r="F3104" s="8" t="str">
        <x:v>r7|rsi_14|chaikin_ad|obv</x:v>
      </x:c>
    </x:row>
    <x:row r="3105">
      <x:c r="A3105" s="28" t="n">
        <x:v>75</x:v>
      </x:c>
      <x:c r="B3105" s="14" t="n">
        <x:v>45576</x:v>
      </x:c>
      <x:c r="C3105" s="14" t="n">
        <x:v>45650</x:v>
      </x:c>
      <x:c r="D3105" s="14" t="n">
        <x:v>45651</x:v>
      </x:c>
      <x:c r="E3105" s="28" t="n">
        <x:v>4</x:v>
      </x:c>
      <x:c r="F3105" s="8" t="str">
        <x:v>r7|rsi_14|chaikin_ad|obv</x:v>
      </x:c>
    </x:row>
    <x:row r="3106">
      <x:c r="A3106" s="28" t="n">
        <x:v>75</x:v>
      </x:c>
      <x:c r="B3106" s="14" t="n">
        <x:v>45577</x:v>
      </x:c>
      <x:c r="C3106" s="14" t="n">
        <x:v>45651</x:v>
      </x:c>
      <x:c r="D3106" s="14" t="n">
        <x:v>45652</x:v>
      </x:c>
      <x:c r="E3106" s="28" t="n">
        <x:v>4</x:v>
      </x:c>
      <x:c r="F3106" s="8" t="str">
        <x:v>r7|rsi_14|chaikin_ad|obv</x:v>
      </x:c>
    </x:row>
    <x:row r="3107">
      <x:c r="A3107" s="28" t="n">
        <x:v>75</x:v>
      </x:c>
      <x:c r="B3107" s="14" t="n">
        <x:v>45578</x:v>
      </x:c>
      <x:c r="C3107" s="14" t="n">
        <x:v>45652</x:v>
      </x:c>
      <x:c r="D3107" s="14" t="n">
        <x:v>45653</x:v>
      </x:c>
      <x:c r="E3107" s="28" t="n">
        <x:v>4</x:v>
      </x:c>
      <x:c r="F3107" s="8" t="str">
        <x:v>r7|rsi_14|chaikin_ad|obv</x:v>
      </x:c>
    </x:row>
    <x:row r="3108">
      <x:c r="A3108" s="28" t="n">
        <x:v>75</x:v>
      </x:c>
      <x:c r="B3108" s="14" t="n">
        <x:v>45579</x:v>
      </x:c>
      <x:c r="C3108" s="14" t="n">
        <x:v>45653</x:v>
      </x:c>
      <x:c r="D3108" s="14" t="n">
        <x:v>45654</x:v>
      </x:c>
      <x:c r="E3108" s="28" t="n">
        <x:v>4</x:v>
      </x:c>
      <x:c r="F3108" s="8" t="str">
        <x:v>r7|rsi_14|chaikin_ad|obv</x:v>
      </x:c>
    </x:row>
    <x:row r="3109">
      <x:c r="A3109" s="28" t="n">
        <x:v>75</x:v>
      </x:c>
      <x:c r="B3109" s="14" t="n">
        <x:v>45580</x:v>
      </x:c>
      <x:c r="C3109" s="14" t="n">
        <x:v>45654</x:v>
      </x:c>
      <x:c r="D3109" s="14" t="n">
        <x:v>45655</x:v>
      </x:c>
      <x:c r="E3109" s="28" t="n">
        <x:v>4</x:v>
      </x:c>
      <x:c r="F3109" s="8" t="str">
        <x:v>r7|rsi_14|chaikin_ad|obv</x:v>
      </x:c>
    </x:row>
    <x:row r="3110">
      <x:c r="A3110" s="28" t="n">
        <x:v>75</x:v>
      </x:c>
      <x:c r="B3110" s="14" t="n">
        <x:v>45581</x:v>
      </x:c>
      <x:c r="C3110" s="14" t="n">
        <x:v>45655</x:v>
      </x:c>
      <x:c r="D3110" s="14" t="n">
        <x:v>45656</x:v>
      </x:c>
      <x:c r="E3110" s="28" t="n">
        <x:v>4</x:v>
      </x:c>
      <x:c r="F3110" s="8" t="str">
        <x:v>r7|rsi_14|chaikin_ad|obv</x:v>
      </x:c>
    </x:row>
    <x:row r="3111">
      <x:c r="A3111" s="28" t="n">
        <x:v>75</x:v>
      </x:c>
      <x:c r="B3111" s="14" t="n">
        <x:v>45582</x:v>
      </x:c>
      <x:c r="C3111" s="14" t="n">
        <x:v>45656</x:v>
      </x:c>
      <x:c r="D3111" s="14" t="n">
        <x:v>45657</x:v>
      </x:c>
      <x:c r="E3111" s="28" t="n">
        <x:v>4</x:v>
      </x:c>
      <x:c r="F3111" s="8" t="str">
        <x:v>r7|rsi_14|chaikin_ad|obv</x:v>
      </x:c>
    </x:row>
    <x:row r="3112">
      <x:c r="A3112" s="28" t="n">
        <x:v>75</x:v>
      </x:c>
      <x:c r="B3112" s="14" t="n">
        <x:v>45583</x:v>
      </x:c>
      <x:c r="C3112" s="14" t="n">
        <x:v>45657</x:v>
      </x:c>
      <x:c r="D3112" s="14" t="n">
        <x:v>45658</x:v>
      </x:c>
      <x:c r="E3112" s="28" t="n">
        <x:v>4</x:v>
      </x:c>
      <x:c r="F3112" s="8" t="str">
        <x:v>r7|rsi_14|chaikin_ad|obv</x:v>
      </x:c>
    </x:row>
    <x:row r="3113">
      <x:c r="A3113" s="28" t="n">
        <x:v>75</x:v>
      </x:c>
      <x:c r="B3113" s="14" t="n">
        <x:v>45584</x:v>
      </x:c>
      <x:c r="C3113" s="14" t="n">
        <x:v>45658</x:v>
      </x:c>
      <x:c r="D3113" s="14" t="n">
        <x:v>45659</x:v>
      </x:c>
      <x:c r="E3113" s="28" t="n">
        <x:v>4</x:v>
      </x:c>
      <x:c r="F3113" s="8" t="str">
        <x:v>r7|rsi_14|chaikin_ad|obv</x:v>
      </x:c>
    </x:row>
    <x:row r="3114">
      <x:c r="A3114" s="28" t="n">
        <x:v>75</x:v>
      </x:c>
      <x:c r="B3114" s="14" t="n">
        <x:v>45585</x:v>
      </x:c>
      <x:c r="C3114" s="14" t="n">
        <x:v>45659</x:v>
      </x:c>
      <x:c r="D3114" s="14" t="n">
        <x:v>45660</x:v>
      </x:c>
      <x:c r="E3114" s="28" t="n">
        <x:v>4</x:v>
      </x:c>
      <x:c r="F3114" s="8" t="str">
        <x:v>r7|rsi_14|chaikin_ad|obv</x:v>
      </x:c>
    </x:row>
    <x:row r="3115">
      <x:c r="A3115" s="28" t="n">
        <x:v>75</x:v>
      </x:c>
      <x:c r="B3115" s="14" t="n">
        <x:v>45586</x:v>
      </x:c>
      <x:c r="C3115" s="14" t="n">
        <x:v>45660</x:v>
      </x:c>
      <x:c r="D3115" s="14" t="n">
        <x:v>45661</x:v>
      </x:c>
      <x:c r="E3115" s="28" t="n">
        <x:v>4</x:v>
      </x:c>
      <x:c r="F3115" s="8" t="str">
        <x:v>r7|rsi_14|chaikin_ad|obv</x:v>
      </x:c>
    </x:row>
    <x:row r="3116">
      <x:c r="A3116" s="28" t="n">
        <x:v>75</x:v>
      </x:c>
      <x:c r="B3116" s="14" t="n">
        <x:v>45587</x:v>
      </x:c>
      <x:c r="C3116" s="14" t="n">
        <x:v>45661</x:v>
      </x:c>
      <x:c r="D3116" s="14" t="n">
        <x:v>45662</x:v>
      </x:c>
      <x:c r="E3116" s="28" t="n">
        <x:v>4</x:v>
      </x:c>
      <x:c r="F3116" s="8" t="str">
        <x:v>r7|rsi_14|chaikin_ad|obv</x:v>
      </x:c>
    </x:row>
    <x:row r="3117">
      <x:c r="A3117" s="28" t="n">
        <x:v>75</x:v>
      </x:c>
      <x:c r="B3117" s="14" t="n">
        <x:v>45588</x:v>
      </x:c>
      <x:c r="C3117" s="14" t="n">
        <x:v>45662</x:v>
      </x:c>
      <x:c r="D3117" s="14" t="n">
        <x:v>45663</x:v>
      </x:c>
      <x:c r="E3117" s="28" t="n">
        <x:v>4</x:v>
      </x:c>
      <x:c r="F3117" s="8" t="str">
        <x:v>r7|rsi_14|chaikin_ad|obv</x:v>
      </x:c>
    </x:row>
    <x:row r="3118">
      <x:c r="A3118" s="28" t="n">
        <x:v>75</x:v>
      </x:c>
      <x:c r="B3118" s="14" t="n">
        <x:v>45589</x:v>
      </x:c>
      <x:c r="C3118" s="14" t="n">
        <x:v>45663</x:v>
      </x:c>
      <x:c r="D3118" s="14" t="n">
        <x:v>45664</x:v>
      </x:c>
      <x:c r="E3118" s="28" t="n">
        <x:v>4</x:v>
      </x:c>
      <x:c r="F3118" s="8" t="str">
        <x:v>r7|rsi_14|chaikin_ad|obv</x:v>
      </x:c>
    </x:row>
    <x:row r="3119">
      <x:c r="A3119" s="28" t="n">
        <x:v>75</x:v>
      </x:c>
      <x:c r="B3119" s="14" t="n">
        <x:v>45590</x:v>
      </x:c>
      <x:c r="C3119" s="14" t="n">
        <x:v>45664</x:v>
      </x:c>
      <x:c r="D3119" s="14" t="n">
        <x:v>45665</x:v>
      </x:c>
      <x:c r="E3119" s="28" t="n">
        <x:v>4</x:v>
      </x:c>
      <x:c r="F3119" s="8" t="str">
        <x:v>r7|rsi_14|chaikin_ad|obv</x:v>
      </x:c>
    </x:row>
    <x:row r="3120">
      <x:c r="A3120" s="28" t="n">
        <x:v>75</x:v>
      </x:c>
      <x:c r="B3120" s="14" t="n">
        <x:v>45591</x:v>
      </x:c>
      <x:c r="C3120" s="14" t="n">
        <x:v>45665</x:v>
      </x:c>
      <x:c r="D3120" s="14" t="n">
        <x:v>45666</x:v>
      </x:c>
      <x:c r="E3120" s="28" t="n">
        <x:v>4</x:v>
      </x:c>
      <x:c r="F3120" s="8" t="str">
        <x:v>r7|rsi_14|chaikin_ad|obv</x:v>
      </x:c>
    </x:row>
    <x:row r="3121">
      <x:c r="A3121" s="28" t="n">
        <x:v>75</x:v>
      </x:c>
      <x:c r="B3121" s="14" t="n">
        <x:v>45592</x:v>
      </x:c>
      <x:c r="C3121" s="14" t="n">
        <x:v>45666</x:v>
      </x:c>
      <x:c r="D3121" s="14" t="n">
        <x:v>45667</x:v>
      </x:c>
      <x:c r="E3121" s="28" t="n">
        <x:v>4</x:v>
      </x:c>
      <x:c r="F3121" s="8" t="str">
        <x:v>r7|rsi_14|chaikin_ad|obv</x:v>
      </x:c>
    </x:row>
    <x:row r="3122">
      <x:c r="A3122" s="28" t="n">
        <x:v>75</x:v>
      </x:c>
      <x:c r="B3122" s="14" t="n">
        <x:v>45593</x:v>
      </x:c>
      <x:c r="C3122" s="14" t="n">
        <x:v>45667</x:v>
      </x:c>
      <x:c r="D3122" s="14" t="n">
        <x:v>45668</x:v>
      </x:c>
      <x:c r="E3122" s="28" t="n">
        <x:v>4</x:v>
      </x:c>
      <x:c r="F3122" s="8" t="str">
        <x:v>r7|rsi_14|chaikin_ad|obv</x:v>
      </x:c>
    </x:row>
    <x:row r="3123">
      <x:c r="A3123" s="28" t="n">
        <x:v>75</x:v>
      </x:c>
      <x:c r="B3123" s="14" t="n">
        <x:v>45594</x:v>
      </x:c>
      <x:c r="C3123" s="14" t="n">
        <x:v>45668</x:v>
      </x:c>
      <x:c r="D3123" s="14" t="n">
        <x:v>45669</x:v>
      </x:c>
      <x:c r="E3123" s="28" t="n">
        <x:v>4</x:v>
      </x:c>
      <x:c r="F3123" s="8" t="str">
        <x:v>r7|rsi_14|chaikin_ad|obv</x:v>
      </x:c>
    </x:row>
    <x:row r="3124">
      <x:c r="A3124" s="28" t="n">
        <x:v>75</x:v>
      </x:c>
      <x:c r="B3124" s="14" t="n">
        <x:v>45595</x:v>
      </x:c>
      <x:c r="C3124" s="14" t="n">
        <x:v>45669</x:v>
      </x:c>
      <x:c r="D3124" s="14" t="n">
        <x:v>45670</x:v>
      </x:c>
      <x:c r="E3124" s="28" t="n">
        <x:v>4</x:v>
      </x:c>
      <x:c r="F3124" s="8" t="str">
        <x:v>r7|rsi_14|chaikin_ad|obv</x:v>
      </x:c>
    </x:row>
    <x:row r="3125">
      <x:c r="A3125" s="28" t="n">
        <x:v>75</x:v>
      </x:c>
      <x:c r="B3125" s="14" t="n">
        <x:v>45596</x:v>
      </x:c>
      <x:c r="C3125" s="14" t="n">
        <x:v>45670</x:v>
      </x:c>
      <x:c r="D3125" s="14" t="n">
        <x:v>45671</x:v>
      </x:c>
      <x:c r="E3125" s="28" t="n">
        <x:v>4</x:v>
      </x:c>
      <x:c r="F3125" s="8" t="str">
        <x:v>r7|rsi_14|chaikin_ad|obv</x:v>
      </x:c>
    </x:row>
    <x:row r="3126">
      <x:c r="A3126" s="28" t="n">
        <x:v>75</x:v>
      </x:c>
      <x:c r="B3126" s="14" t="n">
        <x:v>45597</x:v>
      </x:c>
      <x:c r="C3126" s="14" t="n">
        <x:v>45671</x:v>
      </x:c>
      <x:c r="D3126" s="14" t="n">
        <x:v>45672</x:v>
      </x:c>
      <x:c r="E3126" s="28" t="n">
        <x:v>4</x:v>
      </x:c>
      <x:c r="F3126" s="8" t="str">
        <x:v>r7|rsi_14|chaikin_ad|obv</x:v>
      </x:c>
    </x:row>
    <x:row r="3127">
      <x:c r="A3127" s="28" t="n">
        <x:v>75</x:v>
      </x:c>
      <x:c r="B3127" s="14" t="n">
        <x:v>45598</x:v>
      </x:c>
      <x:c r="C3127" s="14" t="n">
        <x:v>45672</x:v>
      </x:c>
      <x:c r="D3127" s="14" t="n">
        <x:v>45673</x:v>
      </x:c>
      <x:c r="E3127" s="28" t="n">
        <x:v>4</x:v>
      </x:c>
      <x:c r="F3127" s="8" t="str">
        <x:v>r7|rsi_14|chaikin_ad|obv</x:v>
      </x:c>
    </x:row>
    <x:row r="3128">
      <x:c r="A3128" s="28" t="n">
        <x:v>75</x:v>
      </x:c>
      <x:c r="B3128" s="14" t="n">
        <x:v>45599</x:v>
      </x:c>
      <x:c r="C3128" s="14" t="n">
        <x:v>45673</x:v>
      </x:c>
      <x:c r="D3128" s="14" t="n">
        <x:v>45674</x:v>
      </x:c>
      <x:c r="E3128" s="28" t="n">
        <x:v>4</x:v>
      </x:c>
      <x:c r="F3128" s="8" t="str">
        <x:v>r7|rsi_14|chaikin_ad|obv</x:v>
      </x:c>
    </x:row>
    <x:row r="3129">
      <x:c r="A3129" s="28" t="n">
        <x:v>75</x:v>
      </x:c>
      <x:c r="B3129" s="14" t="n">
        <x:v>45600</x:v>
      </x:c>
      <x:c r="C3129" s="14" t="n">
        <x:v>45674</x:v>
      </x:c>
      <x:c r="D3129" s="14" t="n">
        <x:v>45675</x:v>
      </x:c>
      <x:c r="E3129" s="28" t="n">
        <x:v>4</x:v>
      </x:c>
      <x:c r="F3129" s="8" t="str">
        <x:v>r7|rsi_14|chaikin_ad|obv</x:v>
      </x:c>
    </x:row>
    <x:row r="3130">
      <x:c r="A3130" s="28" t="n">
        <x:v>75</x:v>
      </x:c>
      <x:c r="B3130" s="14" t="n">
        <x:v>45601</x:v>
      </x:c>
      <x:c r="C3130" s="14" t="n">
        <x:v>45675</x:v>
      </x:c>
      <x:c r="D3130" s="14" t="n">
        <x:v>45676</x:v>
      </x:c>
      <x:c r="E3130" s="28" t="n">
        <x:v>4</x:v>
      </x:c>
      <x:c r="F3130" s="8" t="str">
        <x:v>r7|rsi_14|chaikin_ad|obv</x:v>
      </x:c>
    </x:row>
    <x:row r="3131">
      <x:c r="A3131" s="28" t="n">
        <x:v>75</x:v>
      </x:c>
      <x:c r="B3131" s="14" t="n">
        <x:v>45602</x:v>
      </x:c>
      <x:c r="C3131" s="14" t="n">
        <x:v>45676</x:v>
      </x:c>
      <x:c r="D3131" s="14" t="n">
        <x:v>45677</x:v>
      </x:c>
      <x:c r="E3131" s="28" t="n">
        <x:v>4</x:v>
      </x:c>
      <x:c r="F3131" s="8" t="str">
        <x:v>r7|rsi_14|chaikin_ad|obv</x:v>
      </x:c>
    </x:row>
    <x:row r="3132">
      <x:c r="A3132" s="28" t="n">
        <x:v>75</x:v>
      </x:c>
      <x:c r="B3132" s="14" t="n">
        <x:v>45603</x:v>
      </x:c>
      <x:c r="C3132" s="14" t="n">
        <x:v>45677</x:v>
      </x:c>
      <x:c r="D3132" s="14" t="n">
        <x:v>45678</x:v>
      </x:c>
      <x:c r="E3132" s="28" t="n">
        <x:v>4</x:v>
      </x:c>
      <x:c r="F3132" s="8" t="str">
        <x:v>r7|rsi_14|chaikin_ad|obv</x:v>
      </x:c>
    </x:row>
    <x:row r="3133">
      <x:c r="A3133" s="28" t="n">
        <x:v>75</x:v>
      </x:c>
      <x:c r="B3133" s="14" t="n">
        <x:v>45604</x:v>
      </x:c>
      <x:c r="C3133" s="14" t="n">
        <x:v>45678</x:v>
      </x:c>
      <x:c r="D3133" s="14" t="n">
        <x:v>45679</x:v>
      </x:c>
      <x:c r="E3133" s="28" t="n">
        <x:v>4</x:v>
      </x:c>
      <x:c r="F3133" s="8" t="str">
        <x:v>r7|rsi_14|chaikin_ad|obv</x:v>
      </x:c>
    </x:row>
    <x:row r="3134">
      <x:c r="A3134" s="28" t="n">
        <x:v>75</x:v>
      </x:c>
      <x:c r="B3134" s="14" t="n">
        <x:v>45605</x:v>
      </x:c>
      <x:c r="C3134" s="14" t="n">
        <x:v>45679</x:v>
      </x:c>
      <x:c r="D3134" s="14" t="n">
        <x:v>45680</x:v>
      </x:c>
      <x:c r="E3134" s="28" t="n">
        <x:v>4</x:v>
      </x:c>
      <x:c r="F3134" s="8" t="str">
        <x:v>r7|rsi_14|chaikin_ad|obv</x:v>
      </x:c>
    </x:row>
    <x:row r="3135">
      <x:c r="A3135" s="28" t="n">
        <x:v>75</x:v>
      </x:c>
      <x:c r="B3135" s="14" t="n">
        <x:v>45606</x:v>
      </x:c>
      <x:c r="C3135" s="14" t="n">
        <x:v>45680</x:v>
      </x:c>
      <x:c r="D3135" s="14" t="n">
        <x:v>45681</x:v>
      </x:c>
      <x:c r="E3135" s="28" t="n">
        <x:v>4</x:v>
      </x:c>
      <x:c r="F3135" s="8" t="str">
        <x:v>r7|rsi_14|chaikin_ad|obv</x:v>
      </x:c>
    </x:row>
    <x:row r="3136">
      <x:c r="A3136" s="28" t="n">
        <x:v>75</x:v>
      </x:c>
      <x:c r="B3136" s="14" t="n">
        <x:v>45607</x:v>
      </x:c>
      <x:c r="C3136" s="14" t="n">
        <x:v>45681</x:v>
      </x:c>
      <x:c r="D3136" s="14" t="n">
        <x:v>45682</x:v>
      </x:c>
      <x:c r="E3136" s="28" t="n">
        <x:v>4</x:v>
      </x:c>
      <x:c r="F3136" s="8" t="str">
        <x:v>r8|rsi_14|chaikin_ad|obv</x:v>
      </x:c>
    </x:row>
    <x:row r="3137">
      <x:c r="A3137" s="28" t="n">
        <x:v>75</x:v>
      </x:c>
      <x:c r="B3137" s="14" t="n">
        <x:v>45608</x:v>
      </x:c>
      <x:c r="C3137" s="14" t="n">
        <x:v>45682</x:v>
      </x:c>
      <x:c r="D3137" s="14" t="n">
        <x:v>45683</x:v>
      </x:c>
      <x:c r="E3137" s="28" t="n">
        <x:v>4</x:v>
      </x:c>
      <x:c r="F3137" s="8" t="str">
        <x:v>r8|rsi_14|chaikin_ad|obv</x:v>
      </x:c>
    </x:row>
    <x:row r="3138">
      <x:c r="A3138" s="28" t="n">
        <x:v>75</x:v>
      </x:c>
      <x:c r="B3138" s="14" t="n">
        <x:v>45609</x:v>
      </x:c>
      <x:c r="C3138" s="14" t="n">
        <x:v>45683</x:v>
      </x:c>
      <x:c r="D3138" s="14" t="n">
        <x:v>45684</x:v>
      </x:c>
      <x:c r="E3138" s="28" t="n">
        <x:v>3</x:v>
      </x:c>
      <x:c r="F3138" s="8" t="str">
        <x:v>rsi_14|chaikin_ad|obv</x:v>
      </x:c>
    </x:row>
    <x:row r="3139">
      <x:c r="A3139" s="28" t="n">
        <x:v>75</x:v>
      </x:c>
      <x:c r="B3139" s="14" t="n">
        <x:v>45610</x:v>
      </x:c>
      <x:c r="C3139" s="14" t="n">
        <x:v>45684</x:v>
      </x:c>
      <x:c r="D3139" s="14" t="n">
        <x:v>45685</x:v>
      </x:c>
      <x:c r="E3139" s="28" t="n">
        <x:v>3</x:v>
      </x:c>
      <x:c r="F3139" s="8" t="str">
        <x:v>rsi_14|chaikin_ad|obv</x:v>
      </x:c>
    </x:row>
    <x:row r="3140">
      <x:c r="A3140" s="28" t="n">
        <x:v>75</x:v>
      </x:c>
      <x:c r="B3140" s="14" t="n">
        <x:v>45611</x:v>
      </x:c>
      <x:c r="C3140" s="14" t="n">
        <x:v>45685</x:v>
      </x:c>
      <x:c r="D3140" s="14" t="n">
        <x:v>45686</x:v>
      </x:c>
      <x:c r="E3140" s="28" t="n">
        <x:v>3</x:v>
      </x:c>
      <x:c r="F3140" s="8" t="str">
        <x:v>rsi_14|chaikin_ad|obv</x:v>
      </x:c>
    </x:row>
    <x:row r="3141">
      <x:c r="A3141" s="28" t="n">
        <x:v>75</x:v>
      </x:c>
      <x:c r="B3141" s="14" t="n">
        <x:v>45612</x:v>
      </x:c>
      <x:c r="C3141" s="14" t="n">
        <x:v>45686</x:v>
      </x:c>
      <x:c r="D3141" s="14" t="n">
        <x:v>45687</x:v>
      </x:c>
      <x:c r="E3141" s="28" t="n">
        <x:v>3</x:v>
      </x:c>
      <x:c r="F3141" s="8" t="str">
        <x:v>rsi_14|chaikin_ad|obv</x:v>
      </x:c>
    </x:row>
    <x:row r="3142">
      <x:c r="A3142" s="28" t="n">
        <x:v>75</x:v>
      </x:c>
      <x:c r="B3142" s="14" t="n">
        <x:v>45613</x:v>
      </x:c>
      <x:c r="C3142" s="14" t="n">
        <x:v>45687</x:v>
      </x:c>
      <x:c r="D3142" s="14" t="n">
        <x:v>45688</x:v>
      </x:c>
      <x:c r="E3142" s="28" t="n">
        <x:v>3</x:v>
      </x:c>
      <x:c r="F3142" s="8" t="str">
        <x:v>rsi_14|chaikin_ad|obv</x:v>
      </x:c>
    </x:row>
    <x:row r="3143">
      <x:c r="A3143" s="28" t="n">
        <x:v>75</x:v>
      </x:c>
      <x:c r="B3143" s="14" t="n">
        <x:v>45614</x:v>
      </x:c>
      <x:c r="C3143" s="14" t="n">
        <x:v>45688</x:v>
      </x:c>
      <x:c r="D3143" s="14" t="n">
        <x:v>45689</x:v>
      </x:c>
      <x:c r="E3143" s="28" t="n">
        <x:v>3</x:v>
      </x:c>
      <x:c r="F3143" s="8" t="str">
        <x:v>rsi_14|chaikin_ad|obv</x:v>
      </x:c>
    </x:row>
    <x:row r="3144">
      <x:c r="A3144" s="28" t="n">
        <x:v>75</x:v>
      </x:c>
      <x:c r="B3144" s="14" t="n">
        <x:v>45615</x:v>
      </x:c>
      <x:c r="C3144" s="14" t="n">
        <x:v>45689</x:v>
      </x:c>
      <x:c r="D3144" s="14" t="n">
        <x:v>45690</x:v>
      </x:c>
      <x:c r="E3144" s="28" t="n">
        <x:v>3</x:v>
      </x:c>
      <x:c r="F3144" s="8" t="str">
        <x:v>rsi_14|chaikin_ad|obv</x:v>
      </x:c>
    </x:row>
    <x:row r="3145">
      <x:c r="A3145" s="28" t="n">
        <x:v>75</x:v>
      </x:c>
      <x:c r="B3145" s="14" t="n">
        <x:v>45616</x:v>
      </x:c>
      <x:c r="C3145" s="14" t="n">
        <x:v>45690</x:v>
      </x:c>
      <x:c r="D3145" s="14" t="n">
        <x:v>45691</x:v>
      </x:c>
      <x:c r="E3145" s="28" t="n">
        <x:v>3</x:v>
      </x:c>
      <x:c r="F3145" s="8" t="str">
        <x:v>rsi_14|chaikin_ad|obv</x:v>
      </x:c>
    </x:row>
    <x:row r="3146">
      <x:c r="A3146" s="28" t="n">
        <x:v>75</x:v>
      </x:c>
      <x:c r="B3146" s="14" t="n">
        <x:v>45617</x:v>
      </x:c>
      <x:c r="C3146" s="14" t="n">
        <x:v>45691</x:v>
      </x:c>
      <x:c r="D3146" s="14" t="n">
        <x:v>45692</x:v>
      </x:c>
      <x:c r="E3146" s="28" t="n">
        <x:v>3</x:v>
      </x:c>
      <x:c r="F3146" s="8" t="str">
        <x:v>rsi_14|chaikin_ad|obv</x:v>
      </x:c>
    </x:row>
    <x:row r="3147">
      <x:c r="A3147" s="28" t="n">
        <x:v>75</x:v>
      </x:c>
      <x:c r="B3147" s="14" t="n">
        <x:v>45618</x:v>
      </x:c>
      <x:c r="C3147" s="14" t="n">
        <x:v>45692</x:v>
      </x:c>
      <x:c r="D3147" s="14" t="n">
        <x:v>45693</x:v>
      </x:c>
      <x:c r="E3147" s="28" t="n">
        <x:v>3</x:v>
      </x:c>
      <x:c r="F3147" s="8" t="str">
        <x:v>rsi_14|chaikin_ad|obv</x:v>
      </x:c>
    </x:row>
    <x:row r="3148">
      <x:c r="A3148" s="28" t="n">
        <x:v>75</x:v>
      </x:c>
      <x:c r="B3148" s="14" t="n">
        <x:v>45619</x:v>
      </x:c>
      <x:c r="C3148" s="14" t="n">
        <x:v>45693</x:v>
      </x:c>
      <x:c r="D3148" s="14" t="n">
        <x:v>45694</x:v>
      </x:c>
      <x:c r="E3148" s="28" t="n">
        <x:v>3</x:v>
      </x:c>
      <x:c r="F3148" s="8" t="str">
        <x:v>rsi_14|chaikin_ad|obv</x:v>
      </x:c>
    </x:row>
    <x:row r="3149">
      <x:c r="A3149" s="28" t="n">
        <x:v>75</x:v>
      </x:c>
      <x:c r="B3149" s="14" t="n">
        <x:v>45620</x:v>
      </x:c>
      <x:c r="C3149" s="14" t="n">
        <x:v>45694</x:v>
      </x:c>
      <x:c r="D3149" s="14" t="n">
        <x:v>45695</x:v>
      </x:c>
      <x:c r="E3149" s="28" t="n">
        <x:v>3</x:v>
      </x:c>
      <x:c r="F3149" s="8" t="str">
        <x:v>rsi_14|chaikin_ad|obv</x:v>
      </x:c>
    </x:row>
    <x:row r="3150">
      <x:c r="A3150" s="28" t="n">
        <x:v>75</x:v>
      </x:c>
      <x:c r="B3150" s="14" t="n">
        <x:v>45621</x:v>
      </x:c>
      <x:c r="C3150" s="14" t="n">
        <x:v>45695</x:v>
      </x:c>
      <x:c r="D3150" s="14" t="n">
        <x:v>45696</x:v>
      </x:c>
      <x:c r="E3150" s="28" t="n">
        <x:v>2</x:v>
      </x:c>
      <x:c r="F3150" s="8" t="str">
        <x:v>chaikin_ad|obv</x:v>
      </x:c>
    </x:row>
    <x:row r="3151">
      <x:c r="A3151" s="28" t="n">
        <x:v>75</x:v>
      </x:c>
      <x:c r="B3151" s="14" t="n">
        <x:v>45622</x:v>
      </x:c>
      <x:c r="C3151" s="14" t="n">
        <x:v>45696</x:v>
      </x:c>
      <x:c r="D3151" s="14" t="n">
        <x:v>45697</x:v>
      </x:c>
      <x:c r="E3151" s="28" t="n">
        <x:v>2</x:v>
      </x:c>
      <x:c r="F3151" s="8" t="str">
        <x:v>chaikin_ad|obv</x:v>
      </x:c>
    </x:row>
    <x:row r="3152">
      <x:c r="A3152" s="28" t="n">
        <x:v>75</x:v>
      </x:c>
      <x:c r="B3152" s="14" t="n">
        <x:v>45623</x:v>
      </x:c>
      <x:c r="C3152" s="14" t="n">
        <x:v>45697</x:v>
      </x:c>
      <x:c r="D3152" s="14" t="n">
        <x:v>45698</x:v>
      </x:c>
      <x:c r="E3152" s="28" t="n">
        <x:v>2</x:v>
      </x:c>
      <x:c r="F3152" s="8" t="str">
        <x:v>chaikin_ad|obv</x:v>
      </x:c>
    </x:row>
    <x:row r="3153">
      <x:c r="A3153" s="28" t="n">
        <x:v>75</x:v>
      </x:c>
      <x:c r="B3153" s="14" t="n">
        <x:v>45624</x:v>
      </x:c>
      <x:c r="C3153" s="14" t="n">
        <x:v>45698</x:v>
      </x:c>
      <x:c r="D3153" s="14" t="n">
        <x:v>45699</x:v>
      </x:c>
      <x:c r="E3153" s="28" t="n">
        <x:v>2</x:v>
      </x:c>
      <x:c r="F3153" s="8" t="str">
        <x:v>chaikin_ad|obv</x:v>
      </x:c>
    </x:row>
    <x:row r="3154">
      <x:c r="A3154" s="28" t="n">
        <x:v>75</x:v>
      </x:c>
      <x:c r="B3154" s="14" t="n">
        <x:v>45625</x:v>
      </x:c>
      <x:c r="C3154" s="14" t="n">
        <x:v>45699</x:v>
      </x:c>
      <x:c r="D3154" s="14" t="n">
        <x:v>45700</x:v>
      </x:c>
      <x:c r="E3154" s="28" t="n">
        <x:v>2</x:v>
      </x:c>
      <x:c r="F3154" s="8" t="str">
        <x:v>chaikin_ad|obv</x:v>
      </x:c>
    </x:row>
    <x:row r="3155">
      <x:c r="A3155" s="28" t="n">
        <x:v>75</x:v>
      </x:c>
      <x:c r="B3155" s="14" t="n">
        <x:v>45626</x:v>
      </x:c>
      <x:c r="C3155" s="14" t="n">
        <x:v>45700</x:v>
      </x:c>
      <x:c r="D3155" s="14" t="n">
        <x:v>45701</x:v>
      </x:c>
      <x:c r="E3155" s="28" t="n">
        <x:v>2</x:v>
      </x:c>
      <x:c r="F3155" s="8" t="str">
        <x:v>chaikin_ad|obv</x:v>
      </x:c>
    </x:row>
    <x:row r="3156">
      <x:c r="A3156" s="28" t="n">
        <x:v>75</x:v>
      </x:c>
      <x:c r="B3156" s="14" t="n">
        <x:v>45627</x:v>
      </x:c>
      <x:c r="C3156" s="14" t="n">
        <x:v>45701</x:v>
      </x:c>
      <x:c r="D3156" s="14" t="n">
        <x:v>45702</x:v>
      </x:c>
      <x:c r="E3156" s="28" t="n">
        <x:v>2</x:v>
      </x:c>
      <x:c r="F3156" s="8" t="str">
        <x:v>chaikin_ad|obv</x:v>
      </x:c>
    </x:row>
    <x:row r="3157">
      <x:c r="A3157" s="28" t="n">
        <x:v>75</x:v>
      </x:c>
      <x:c r="B3157" s="14" t="n">
        <x:v>45628</x:v>
      </x:c>
      <x:c r="C3157" s="14" t="n">
        <x:v>45702</x:v>
      </x:c>
      <x:c r="D3157" s="14" t="n">
        <x:v>45703</x:v>
      </x:c>
      <x:c r="E3157" s="28" t="n">
        <x:v>2</x:v>
      </x:c>
      <x:c r="F3157" s="8" t="str">
        <x:v>chaikin_ad|obv</x:v>
      </x:c>
    </x:row>
    <x:row r="3158">
      <x:c r="A3158" s="28" t="n">
        <x:v>75</x:v>
      </x:c>
      <x:c r="B3158" s="14" t="n">
        <x:v>45629</x:v>
      </x:c>
      <x:c r="C3158" s="14" t="n">
        <x:v>45703</x:v>
      </x:c>
      <x:c r="D3158" s="14" t="n">
        <x:v>45704</x:v>
      </x:c>
      <x:c r="E3158" s="28" t="n">
        <x:v>2</x:v>
      </x:c>
      <x:c r="F3158" s="8" t="str">
        <x:v>chaikin_ad|obv</x:v>
      </x:c>
    </x:row>
    <x:row r="3159">
      <x:c r="A3159" s="28" t="n">
        <x:v>75</x:v>
      </x:c>
      <x:c r="B3159" s="14" t="n">
        <x:v>45630</x:v>
      </x:c>
      <x:c r="C3159" s="14" t="n">
        <x:v>45704</x:v>
      </x:c>
      <x:c r="D3159" s="14" t="n">
        <x:v>45705</x:v>
      </x:c>
      <x:c r="E3159" s="28" t="n">
        <x:v>2</x:v>
      </x:c>
      <x:c r="F3159" s="8" t="str">
        <x:v>chaikin_ad|obv</x:v>
      </x:c>
    </x:row>
    <x:row r="3160">
      <x:c r="A3160" s="28" t="n">
        <x:v>75</x:v>
      </x:c>
      <x:c r="B3160" s="14" t="n">
        <x:v>45631</x:v>
      </x:c>
      <x:c r="C3160" s="14" t="n">
        <x:v>45705</x:v>
      </x:c>
      <x:c r="D3160" s="14" t="n">
        <x:v>45706</x:v>
      </x:c>
      <x:c r="E3160" s="28" t="n">
        <x:v>3</x:v>
      </x:c>
      <x:c r="F3160" s="8" t="str">
        <x:v>rsi_14|chaikin_ad|obv</x:v>
      </x:c>
    </x:row>
    <x:row r="3161">
      <x:c r="A3161" s="28" t="n">
        <x:v>75</x:v>
      </x:c>
      <x:c r="B3161" s="14" t="n">
        <x:v>45632</x:v>
      </x:c>
      <x:c r="C3161" s="14" t="n">
        <x:v>45706</x:v>
      </x:c>
      <x:c r="D3161" s="14" t="n">
        <x:v>45707</x:v>
      </x:c>
      <x:c r="E3161" s="28" t="n">
        <x:v>3</x:v>
      </x:c>
      <x:c r="F3161" s="8" t="str">
        <x:v>rsi_14|chaikin_ad|obv</x:v>
      </x:c>
    </x:row>
    <x:row r="3162">
      <x:c r="A3162" s="28" t="n">
        <x:v>75</x:v>
      </x:c>
      <x:c r="B3162" s="14" t="n">
        <x:v>45633</x:v>
      </x:c>
      <x:c r="C3162" s="14" t="n">
        <x:v>45707</x:v>
      </x:c>
      <x:c r="D3162" s="14" t="n">
        <x:v>45708</x:v>
      </x:c>
      <x:c r="E3162" s="28" t="n">
        <x:v>3</x:v>
      </x:c>
      <x:c r="F3162" s="8" t="str">
        <x:v>rsi_14|chaikin_ad|obv</x:v>
      </x:c>
    </x:row>
    <x:row r="3163">
      <x:c r="A3163" s="28" t="n">
        <x:v>75</x:v>
      </x:c>
      <x:c r="B3163" s="14" t="n">
        <x:v>45634</x:v>
      </x:c>
      <x:c r="C3163" s="14" t="n">
        <x:v>45708</x:v>
      </x:c>
      <x:c r="D3163" s="14" t="n">
        <x:v>45709</x:v>
      </x:c>
      <x:c r="E3163" s="28" t="n">
        <x:v>3</x:v>
      </x:c>
      <x:c r="F3163" s="8" t="str">
        <x:v>rsi_14|chaikin_ad|obv</x:v>
      </x:c>
    </x:row>
    <x:row r="3164">
      <x:c r="A3164" s="28" t="n">
        <x:v>75</x:v>
      </x:c>
      <x:c r="B3164" s="14" t="n">
        <x:v>45635</x:v>
      </x:c>
      <x:c r="C3164" s="14" t="n">
        <x:v>45709</x:v>
      </x:c>
      <x:c r="D3164" s="14" t="n">
        <x:v>45710</x:v>
      </x:c>
      <x:c r="E3164" s="28" t="n">
        <x:v>2</x:v>
      </x:c>
      <x:c r="F3164" s="8" t="str">
        <x:v>rsi_14|chaikin_ad</x:v>
      </x:c>
    </x:row>
    <x:row r="3165">
      <x:c r="A3165" s="28" t="n">
        <x:v>75</x:v>
      </x:c>
      <x:c r="B3165" s="14" t="n">
        <x:v>45636</x:v>
      </x:c>
      <x:c r="C3165" s="14" t="n">
        <x:v>45710</x:v>
      </x:c>
      <x:c r="D3165" s="14" t="n">
        <x:v>45711</x:v>
      </x:c>
      <x:c r="E3165" s="28" t="n">
        <x:v>2</x:v>
      </x:c>
      <x:c r="F3165" s="8" t="str">
        <x:v>rsi_14|chaikin_ad</x:v>
      </x:c>
    </x:row>
    <x:row r="3166">
      <x:c r="A3166" s="28" t="n">
        <x:v>75</x:v>
      </x:c>
      <x:c r="B3166" s="14" t="n">
        <x:v>45637</x:v>
      </x:c>
      <x:c r="C3166" s="14" t="n">
        <x:v>45711</x:v>
      </x:c>
      <x:c r="D3166" s="14" t="n">
        <x:v>45712</x:v>
      </x:c>
      <x:c r="E3166" s="28" t="n">
        <x:v>2</x:v>
      </x:c>
      <x:c r="F3166" s="8" t="str">
        <x:v>rsi_14|chaikin_ad</x:v>
      </x:c>
    </x:row>
    <x:row r="3167">
      <x:c r="A3167" s="28" t="n">
        <x:v>75</x:v>
      </x:c>
      <x:c r="B3167" s="14" t="n">
        <x:v>45638</x:v>
      </x:c>
      <x:c r="C3167" s="14" t="n">
        <x:v>45712</x:v>
      </x:c>
      <x:c r="D3167" s="14" t="n">
        <x:v>45713</x:v>
      </x:c>
      <x:c r="E3167" s="28" t="n">
        <x:v>2</x:v>
      </x:c>
      <x:c r="F3167" s="8" t="str">
        <x:v>rsi_14|chaikin_ad</x:v>
      </x:c>
    </x:row>
    <x:row r="3168">
      <x:c r="A3168" s="28" t="n">
        <x:v>75</x:v>
      </x:c>
      <x:c r="B3168" s="14" t="n">
        <x:v>45639</x:v>
      </x:c>
      <x:c r="C3168" s="14" t="n">
        <x:v>45713</x:v>
      </x:c>
      <x:c r="D3168" s="14" t="n">
        <x:v>45714</x:v>
      </x:c>
      <x:c r="E3168" s="28" t="n">
        <x:v>2</x:v>
      </x:c>
      <x:c r="F3168" s="8" t="str">
        <x:v>rsi_14|chaikin_ad</x:v>
      </x:c>
    </x:row>
    <x:row r="3169">
      <x:c r="A3169" s="28" t="n">
        <x:v>75</x:v>
      </x:c>
      <x:c r="B3169" s="14" t="n">
        <x:v>45640</x:v>
      </x:c>
      <x:c r="C3169" s="14" t="n">
        <x:v>45714</x:v>
      </x:c>
      <x:c r="D3169" s="14" t="n">
        <x:v>45715</x:v>
      </x:c>
      <x:c r="E3169" s="28" t="n">
        <x:v>2</x:v>
      </x:c>
      <x:c r="F3169" s="8" t="str">
        <x:v>rsi_14|chaikin_ad</x:v>
      </x:c>
    </x:row>
    <x:row r="3170">
      <x:c r="A3170" s="28" t="n">
        <x:v>75</x:v>
      </x:c>
      <x:c r="B3170" s="14" t="n">
        <x:v>45641</x:v>
      </x:c>
      <x:c r="C3170" s="14" t="n">
        <x:v>45715</x:v>
      </x:c>
      <x:c r="D3170" s="14" t="n">
        <x:v>45716</x:v>
      </x:c>
      <x:c r="E3170" s="28" t="n">
        <x:v>2</x:v>
      </x:c>
      <x:c r="F3170" s="8" t="str">
        <x:v>rsi_14|chaikin_ad</x:v>
      </x:c>
    </x:row>
    <x:row r="3171">
      <x:c r="A3171" s="28" t="n">
        <x:v>75</x:v>
      </x:c>
      <x:c r="B3171" s="14" t="n">
        <x:v>45642</x:v>
      </x:c>
      <x:c r="C3171" s="14" t="n">
        <x:v>45716</x:v>
      </x:c>
      <x:c r="D3171" s="14" t="n">
        <x:v>45717</x:v>
      </x:c>
      <x:c r="E3171" s="28" t="n">
        <x:v>2</x:v>
      </x:c>
      <x:c r="F3171" s="8" t="str">
        <x:v>rsi_14|chaikin_ad</x:v>
      </x:c>
    </x:row>
    <x:row r="3172">
      <x:c r="A3172" s="28" t="n">
        <x:v>75</x:v>
      </x:c>
      <x:c r="B3172" s="14" t="n">
        <x:v>45643</x:v>
      </x:c>
      <x:c r="C3172" s="14" t="n">
        <x:v>45717</x:v>
      </x:c>
      <x:c r="D3172" s="14" t="n">
        <x:v>45718</x:v>
      </x:c>
      <x:c r="E3172" s="28" t="n">
        <x:v>2</x:v>
      </x:c>
      <x:c r="F3172" s="8" t="str">
        <x:v>rsi_14|chaikin_ad</x:v>
      </x:c>
    </x:row>
    <x:row r="3173">
      <x:c r="A3173" s="28" t="n">
        <x:v>75</x:v>
      </x:c>
      <x:c r="B3173" s="14" t="n">
        <x:v>45644</x:v>
      </x:c>
      <x:c r="C3173" s="14" t="n">
        <x:v>45718</x:v>
      </x:c>
      <x:c r="D3173" s="14" t="n">
        <x:v>45719</x:v>
      </x:c>
      <x:c r="E3173" s="28" t="n">
        <x:v>2</x:v>
      </x:c>
      <x:c r="F3173" s="8" t="str">
        <x:v>rsi_14|chaikin_ad</x:v>
      </x:c>
    </x:row>
    <x:row r="3174">
      <x:c r="A3174" s="28" t="n">
        <x:v>75</x:v>
      </x:c>
      <x:c r="B3174" s="14" t="n">
        <x:v>45645</x:v>
      </x:c>
      <x:c r="C3174" s="14" t="n">
        <x:v>45719</x:v>
      </x:c>
      <x:c r="D3174" s="14" t="n">
        <x:v>45720</x:v>
      </x:c>
      <x:c r="E3174" s="28" t="n">
        <x:v>2</x:v>
      </x:c>
      <x:c r="F3174" s="8" t="str">
        <x:v>rsi_14|chaikin_ad</x:v>
      </x:c>
    </x:row>
    <x:row r="3175">
      <x:c r="A3175" s="28" t="n">
        <x:v>75</x:v>
      </x:c>
      <x:c r="B3175" s="14" t="n">
        <x:v>45646</x:v>
      </x:c>
      <x:c r="C3175" s="14" t="n">
        <x:v>45720</x:v>
      </x:c>
      <x:c r="D3175" s="14" t="n">
        <x:v>45721</x:v>
      </x:c>
      <x:c r="E3175" s="28" t="n">
        <x:v>2</x:v>
      </x:c>
      <x:c r="F3175" s="8" t="str">
        <x:v>rsi_14|chaikin_ad</x:v>
      </x:c>
    </x:row>
    <x:row r="3176">
      <x:c r="A3176" s="28" t="n">
        <x:v>75</x:v>
      </x:c>
      <x:c r="B3176" s="14" t="n">
        <x:v>45647</x:v>
      </x:c>
      <x:c r="C3176" s="14" t="n">
        <x:v>45721</x:v>
      </x:c>
      <x:c r="D3176" s="14" t="n">
        <x:v>45722</x:v>
      </x:c>
      <x:c r="E3176" s="28" t="n">
        <x:v>2</x:v>
      </x:c>
      <x:c r="F3176" s="8" t="str">
        <x:v>rsi_14|chaikin_ad</x:v>
      </x:c>
    </x:row>
    <x:row r="3177">
      <x:c r="A3177" s="28" t="n">
        <x:v>75</x:v>
      </x:c>
      <x:c r="B3177" s="14" t="n">
        <x:v>45648</x:v>
      </x:c>
      <x:c r="C3177" s="14" t="n">
        <x:v>45722</x:v>
      </x:c>
      <x:c r="D3177" s="14" t="n">
        <x:v>45723</x:v>
      </x:c>
      <x:c r="E3177" s="28" t="n">
        <x:v>2</x:v>
      </x:c>
      <x:c r="F3177" s="8" t="str">
        <x:v>rsi_14|chaikin_ad</x:v>
      </x:c>
    </x:row>
    <x:row r="3178">
      <x:c r="A3178" s="28" t="n">
        <x:v>75</x:v>
      </x:c>
      <x:c r="B3178" s="14" t="n">
        <x:v>45649</x:v>
      </x:c>
      <x:c r="C3178" s="14" t="n">
        <x:v>45723</x:v>
      </x:c>
      <x:c r="D3178" s="14" t="n">
        <x:v>45724</x:v>
      </x:c>
      <x:c r="E3178" s="28" t="n">
        <x:v>2</x:v>
      </x:c>
      <x:c r="F3178" s="8" t="str">
        <x:v>rsi_14|chaikin_ad</x:v>
      </x:c>
    </x:row>
    <x:row r="3179">
      <x:c r="A3179" s="28" t="n">
        <x:v>75</x:v>
      </x:c>
      <x:c r="B3179" s="14" t="n">
        <x:v>45650</x:v>
      </x:c>
      <x:c r="C3179" s="14" t="n">
        <x:v>45724</x:v>
      </x:c>
      <x:c r="D3179" s="14" t="n">
        <x:v>45725</x:v>
      </x:c>
      <x:c r="E3179" s="28" t="n">
        <x:v>2</x:v>
      </x:c>
      <x:c r="F3179" s="8" t="str">
        <x:v>rsi_14|chaikin_ad</x:v>
      </x:c>
    </x:row>
    <x:row r="3180">
      <x:c r="A3180" s="28" t="n">
        <x:v>75</x:v>
      </x:c>
      <x:c r="B3180" s="14" t="n">
        <x:v>45651</x:v>
      </x:c>
      <x:c r="C3180" s="14" t="n">
        <x:v>45725</x:v>
      </x:c>
      <x:c r="D3180" s="14" t="n">
        <x:v>45726</x:v>
      </x:c>
      <x:c r="E3180" s="28" t="n">
        <x:v>2</x:v>
      </x:c>
      <x:c r="F3180" s="8" t="str">
        <x:v>rsi_14|chaikin_ad</x:v>
      </x:c>
    </x:row>
    <x:row r="3181">
      <x:c r="A3181" s="28" t="n">
        <x:v>75</x:v>
      </x:c>
      <x:c r="B3181" s="14" t="n">
        <x:v>45652</x:v>
      </x:c>
      <x:c r="C3181" s="14" t="n">
        <x:v>45726</x:v>
      </x:c>
      <x:c r="D3181" s="14" t="n">
        <x:v>45727</x:v>
      </x:c>
      <x:c r="E3181" s="28" t="n">
        <x:v>2</x:v>
      </x:c>
      <x:c r="F3181" s="8" t="str">
        <x:v>rsi_14|chaikin_ad</x:v>
      </x:c>
    </x:row>
    <x:row r="3182">
      <x:c r="A3182" s="28" t="n">
        <x:v>75</x:v>
      </x:c>
      <x:c r="B3182" s="14" t="n">
        <x:v>45653</x:v>
      </x:c>
      <x:c r="C3182" s="14" t="n">
        <x:v>45727</x:v>
      </x:c>
      <x:c r="D3182" s="14" t="n">
        <x:v>45728</x:v>
      </x:c>
      <x:c r="E3182" s="28" t="n">
        <x:v>2</x:v>
      </x:c>
      <x:c r="F3182" s="8" t="str">
        <x:v>rsi_14|chaikin_ad</x:v>
      </x:c>
    </x:row>
    <x:row r="3183">
      <x:c r="A3183" s="28" t="n">
        <x:v>75</x:v>
      </x:c>
      <x:c r="B3183" s="14" t="n">
        <x:v>45654</x:v>
      </x:c>
      <x:c r="C3183" s="14" t="n">
        <x:v>45728</x:v>
      </x:c>
      <x:c r="D3183" s="14" t="n">
        <x:v>45729</x:v>
      </x:c>
      <x:c r="E3183" s="28" t="n">
        <x:v>2</x:v>
      </x:c>
      <x:c r="F3183" s="8" t="str">
        <x:v>rsi_14|chaikin_ad</x:v>
      </x:c>
    </x:row>
    <x:row r="3184">
      <x:c r="A3184" s="28" t="n">
        <x:v>75</x:v>
      </x:c>
      <x:c r="B3184" s="14" t="n">
        <x:v>45655</x:v>
      </x:c>
      <x:c r="C3184" s="14" t="n">
        <x:v>45729</x:v>
      </x:c>
      <x:c r="D3184" s="14" t="n">
        <x:v>45730</x:v>
      </x:c>
      <x:c r="E3184" s="28" t="n">
        <x:v>2</x:v>
      </x:c>
      <x:c r="F3184" s="8" t="str">
        <x:v>rsi_14|chaikin_ad</x:v>
      </x:c>
    </x:row>
    <x:row r="3185">
      <x:c r="A3185" s="28" t="n">
        <x:v>75</x:v>
      </x:c>
      <x:c r="B3185" s="14" t="n">
        <x:v>45656</x:v>
      </x:c>
      <x:c r="C3185" s="14" t="n">
        <x:v>45730</x:v>
      </x:c>
      <x:c r="D3185" s="14" t="n">
        <x:v>45731</x:v>
      </x:c>
      <x:c r="E3185" s="28" t="n">
        <x:v>2</x:v>
      </x:c>
      <x:c r="F3185" s="8" t="str">
        <x:v>rsi_14|chaikin_ad</x:v>
      </x:c>
    </x:row>
    <x:row r="3186">
      <x:c r="A3186" s="28" t="n">
        <x:v>75</x:v>
      </x:c>
      <x:c r="B3186" s="14" t="n">
        <x:v>45657</x:v>
      </x:c>
      <x:c r="C3186" s="14" t="n">
        <x:v>45731</x:v>
      </x:c>
      <x:c r="D3186" s="14" t="n">
        <x:v>45732</x:v>
      </x:c>
      <x:c r="E3186" s="28" t="n">
        <x:v>2</x:v>
      </x:c>
      <x:c r="F3186" s="8" t="str">
        <x:v>rsi_14|chaikin_ad</x:v>
      </x:c>
    </x:row>
    <x:row r="3187">
      <x:c r="A3187" s="28" t="n">
        <x:v>75</x:v>
      </x:c>
      <x:c r="B3187" s="14" t="n">
        <x:v>45658</x:v>
      </x:c>
      <x:c r="C3187" s="14" t="n">
        <x:v>45732</x:v>
      </x:c>
      <x:c r="D3187" s="14" t="n">
        <x:v>45733</x:v>
      </x:c>
      <x:c r="E3187" s="28" t="n">
        <x:v>2</x:v>
      </x:c>
      <x:c r="F3187" s="8" t="str">
        <x:v>rsi_14|chaikin_ad</x:v>
      </x:c>
    </x:row>
    <x:row r="3188">
      <x:c r="A3188" s="28" t="n">
        <x:v>75</x:v>
      </x:c>
      <x:c r="B3188" s="14" t="n">
        <x:v>45659</x:v>
      </x:c>
      <x:c r="C3188" s="14" t="n">
        <x:v>45733</x:v>
      </x:c>
      <x:c r="D3188" s="14" t="n">
        <x:v>45734</x:v>
      </x:c>
      <x:c r="E3188" s="28" t="n">
        <x:v>2</x:v>
      </x:c>
      <x:c r="F3188" s="8" t="str">
        <x:v>rsi_14|chaikin_ad</x:v>
      </x:c>
    </x:row>
    <x:row r="3189">
      <x:c r="A3189" s="28" t="n">
        <x:v>75</x:v>
      </x:c>
      <x:c r="B3189" s="14" t="n">
        <x:v>45660</x:v>
      </x:c>
      <x:c r="C3189" s="14" t="n">
        <x:v>45734</x:v>
      </x:c>
      <x:c r="D3189" s="14" t="n">
        <x:v>45735</x:v>
      </x:c>
      <x:c r="E3189" s="28" t="n">
        <x:v>2</x:v>
      </x:c>
      <x:c r="F3189" s="8" t="str">
        <x:v>rsi_14|chaikin_ad</x:v>
      </x:c>
    </x:row>
    <x:row r="3190">
      <x:c r="A3190" s="28" t="n">
        <x:v>75</x:v>
      </x:c>
      <x:c r="B3190" s="14" t="n">
        <x:v>45661</x:v>
      </x:c>
      <x:c r="C3190" s="14" t="n">
        <x:v>45735</x:v>
      </x:c>
      <x:c r="D3190" s="14" t="n">
        <x:v>45736</x:v>
      </x:c>
      <x:c r="E3190" s="28" t="n">
        <x:v>2</x:v>
      </x:c>
      <x:c r="F3190" s="8" t="str">
        <x:v>rsi_14|chaikin_ad</x:v>
      </x:c>
    </x:row>
    <x:row r="3191">
      <x:c r="A3191" s="28" t="n">
        <x:v>75</x:v>
      </x:c>
      <x:c r="B3191" s="14" t="n">
        <x:v>45662</x:v>
      </x:c>
      <x:c r="C3191" s="14" t="n">
        <x:v>45736</x:v>
      </x:c>
      <x:c r="D3191" s="14" t="n">
        <x:v>45737</x:v>
      </x:c>
      <x:c r="E3191" s="28" t="n">
        <x:v>2</x:v>
      </x:c>
      <x:c r="F3191" s="8" t="str">
        <x:v>rsi_14|chaikin_ad</x:v>
      </x:c>
    </x:row>
    <x:row r="3192">
      <x:c r="A3192" s="28" t="n">
        <x:v>75</x:v>
      </x:c>
      <x:c r="B3192" s="14" t="n">
        <x:v>45663</x:v>
      </x:c>
      <x:c r="C3192" s="14" t="n">
        <x:v>45737</x:v>
      </x:c>
      <x:c r="D3192" s="14" t="n">
        <x:v>45738</x:v>
      </x:c>
      <x:c r="E3192" s="28" t="n">
        <x:v>2</x:v>
      </x:c>
      <x:c r="F3192" s="8" t="str">
        <x:v>rsi_14|chaikin_ad</x:v>
      </x:c>
    </x:row>
    <x:row r="3193">
      <x:c r="A3193" s="28" t="n">
        <x:v>75</x:v>
      </x:c>
      <x:c r="B3193" s="14" t="n">
        <x:v>45664</x:v>
      </x:c>
      <x:c r="C3193" s="14" t="n">
        <x:v>45738</x:v>
      </x:c>
      <x:c r="D3193" s="14" t="n">
        <x:v>45739</x:v>
      </x:c>
      <x:c r="E3193" s="28" t="n">
        <x:v>2</x:v>
      </x:c>
      <x:c r="F3193" s="8" t="str">
        <x:v>rsi_14|chaikin_ad</x:v>
      </x:c>
    </x:row>
    <x:row r="3194">
      <x:c r="A3194" s="28" t="n">
        <x:v>75</x:v>
      </x:c>
      <x:c r="B3194" s="14" t="n">
        <x:v>45665</x:v>
      </x:c>
      <x:c r="C3194" s="14" t="n">
        <x:v>45739</x:v>
      </x:c>
      <x:c r="D3194" s="14" t="n">
        <x:v>45740</x:v>
      </x:c>
      <x:c r="E3194" s="28" t="n">
        <x:v>2</x:v>
      </x:c>
      <x:c r="F3194" s="8" t="str">
        <x:v>rsi_14|chaikin_ad</x:v>
      </x:c>
    </x:row>
    <x:row r="3195">
      <x:c r="A3195" s="28" t="n">
        <x:v>75</x:v>
      </x:c>
      <x:c r="B3195" s="14" t="n">
        <x:v>45666</x:v>
      </x:c>
      <x:c r="C3195" s="14" t="n">
        <x:v>45740</x:v>
      </x:c>
      <x:c r="D3195" s="14" t="n">
        <x:v>45741</x:v>
      </x:c>
      <x:c r="E3195" s="28" t="n">
        <x:v>2</x:v>
      </x:c>
      <x:c r="F3195" s="8" t="str">
        <x:v>rsi_14|chaikin_ad</x:v>
      </x:c>
    </x:row>
    <x:row r="3196">
      <x:c r="A3196" s="28" t="n">
        <x:v>75</x:v>
      </x:c>
      <x:c r="B3196" s="14" t="n">
        <x:v>45667</x:v>
      </x:c>
      <x:c r="C3196" s="14" t="n">
        <x:v>45741</x:v>
      </x:c>
      <x:c r="D3196" s="14" t="n">
        <x:v>45742</x:v>
      </x:c>
      <x:c r="E3196" s="28" t="n">
        <x:v>2</x:v>
      </x:c>
      <x:c r="F3196" s="8" t="str">
        <x:v>rsi_14|chaikin_ad</x:v>
      </x:c>
    </x:row>
    <x:row r="3197">
      <x:c r="A3197" s="28" t="n">
        <x:v>75</x:v>
      </x:c>
      <x:c r="B3197" s="14" t="n">
        <x:v>45668</x:v>
      </x:c>
      <x:c r="C3197" s="14" t="n">
        <x:v>45742</x:v>
      </x:c>
      <x:c r="D3197" s="14" t="n">
        <x:v>45743</x:v>
      </x:c>
      <x:c r="E3197" s="28" t="n">
        <x:v>2</x:v>
      </x:c>
      <x:c r="F3197" s="8" t="str">
        <x:v>rsi_14|chaikin_ad</x:v>
      </x:c>
    </x:row>
    <x:row r="3198">
      <x:c r="A3198" s="28" t="n">
        <x:v>75</x:v>
      </x:c>
      <x:c r="B3198" s="14" t="n">
        <x:v>45669</x:v>
      </x:c>
      <x:c r="C3198" s="14" t="n">
        <x:v>45743</x:v>
      </x:c>
      <x:c r="D3198" s="14" t="n">
        <x:v>45744</x:v>
      </x:c>
      <x:c r="E3198" s="28" t="n">
        <x:v>2</x:v>
      </x:c>
      <x:c r="F3198" s="8" t="str">
        <x:v>rsi_14|chaikin_ad</x:v>
      </x:c>
    </x:row>
    <x:row r="3199">
      <x:c r="A3199" s="28" t="n">
        <x:v>75</x:v>
      </x:c>
      <x:c r="B3199" s="14" t="n">
        <x:v>45670</x:v>
      </x:c>
      <x:c r="C3199" s="14" t="n">
        <x:v>45744</x:v>
      </x:c>
      <x:c r="D3199" s="14" t="n">
        <x:v>45745</x:v>
      </x:c>
      <x:c r="E3199" s="28" t="n">
        <x:v>2</x:v>
      </x:c>
      <x:c r="F3199" s="8" t="str">
        <x:v>rsi_14|chaikin_ad</x:v>
      </x:c>
    </x:row>
    <x:row r="3200">
      <x:c r="A3200" s="28" t="n">
        <x:v>75</x:v>
      </x:c>
      <x:c r="B3200" s="14" t="n">
        <x:v>45671</x:v>
      </x:c>
      <x:c r="C3200" s="14" t="n">
        <x:v>45745</x:v>
      </x:c>
      <x:c r="D3200" s="14" t="n">
        <x:v>45746</x:v>
      </x:c>
      <x:c r="E3200" s="28" t="n">
        <x:v>2</x:v>
      </x:c>
      <x:c r="F3200" s="8" t="str">
        <x:v>rsi_14|chaikin_ad</x:v>
      </x:c>
    </x:row>
    <x:row r="3201">
      <x:c r="A3201" s="28" t="n">
        <x:v>75</x:v>
      </x:c>
      <x:c r="B3201" s="14" t="n">
        <x:v>45672</x:v>
      </x:c>
      <x:c r="C3201" s="14" t="n">
        <x:v>45746</x:v>
      </x:c>
      <x:c r="D3201" s="14" t="n">
        <x:v>45747</x:v>
      </x:c>
      <x:c r="E3201" s="28" t="n">
        <x:v>3</x:v>
      </x:c>
      <x:c r="F3201" s="8" t="str">
        <x:v>rsi_14|chaikin_ad|obv</x:v>
      </x:c>
    </x:row>
    <x:row r="3202">
      <x:c r="A3202" s="28" t="n">
        <x:v>75</x:v>
      </x:c>
      <x:c r="B3202" s="14" t="n">
        <x:v>45673</x:v>
      </x:c>
      <x:c r="C3202" s="14" t="n">
        <x:v>45747</x:v>
      </x:c>
      <x:c r="D3202" s="14" t="n">
        <x:v>45748</x:v>
      </x:c>
      <x:c r="E3202" s="28" t="n">
        <x:v>3</x:v>
      </x:c>
      <x:c r="F3202" s="8" t="str">
        <x:v>rsi_14|chaikin_ad|obv</x:v>
      </x:c>
    </x:row>
    <x:row r="3203">
      <x:c r="A3203" s="28" t="n">
        <x:v>75</x:v>
      </x:c>
      <x:c r="B3203" s="14" t="n">
        <x:v>45674</x:v>
      </x:c>
      <x:c r="C3203" s="14" t="n">
        <x:v>45748</x:v>
      </x:c>
      <x:c r="D3203" s="14" t="n">
        <x:v>45749</x:v>
      </x:c>
      <x:c r="E3203" s="28" t="n">
        <x:v>3</x:v>
      </x:c>
      <x:c r="F3203" s="8" t="str">
        <x:v>rsi_14|chaikin_ad|obv</x:v>
      </x:c>
    </x:row>
    <x:row r="3204">
      <x:c r="A3204" s="28" t="n">
        <x:v>75</x:v>
      </x:c>
      <x:c r="B3204" s="14" t="n">
        <x:v>45675</x:v>
      </x:c>
      <x:c r="C3204" s="14" t="n">
        <x:v>45749</x:v>
      </x:c>
      <x:c r="D3204" s="14" t="n">
        <x:v>45750</x:v>
      </x:c>
      <x:c r="E3204" s="28" t="n">
        <x:v>3</x:v>
      </x:c>
      <x:c r="F3204" s="8" t="str">
        <x:v>rsi_14|chaikin_ad|obv</x:v>
      </x:c>
    </x:row>
    <x:row r="3205">
      <x:c r="A3205" s="28" t="n">
        <x:v>75</x:v>
      </x:c>
      <x:c r="B3205" s="14" t="n">
        <x:v>45676</x:v>
      </x:c>
      <x:c r="C3205" s="14" t="n">
        <x:v>45750</x:v>
      </x:c>
      <x:c r="D3205" s="14" t="n">
        <x:v>45751</x:v>
      </x:c>
      <x:c r="E3205" s="28" t="n">
        <x:v>3</x:v>
      </x:c>
      <x:c r="F3205" s="8" t="str">
        <x:v>rsi_14|chaikin_ad|obv</x:v>
      </x:c>
    </x:row>
    <x:row r="3206">
      <x:c r="A3206" s="28" t="n">
        <x:v>75</x:v>
      </x:c>
      <x:c r="B3206" s="14" t="n">
        <x:v>45677</x:v>
      </x:c>
      <x:c r="C3206" s="14" t="n">
        <x:v>45751</x:v>
      </x:c>
      <x:c r="D3206" s="14" t="n">
        <x:v>45752</x:v>
      </x:c>
      <x:c r="E3206" s="28" t="n">
        <x:v>3</x:v>
      </x:c>
      <x:c r="F3206" s="8" t="str">
        <x:v>rsi_14|chaikin_ad|obv</x:v>
      </x:c>
    </x:row>
    <x:row r="3207">
      <x:c r="A3207" s="28" t="n">
        <x:v>75</x:v>
      </x:c>
      <x:c r="B3207" s="14" t="n">
        <x:v>45678</x:v>
      </x:c>
      <x:c r="C3207" s="14" t="n">
        <x:v>45752</x:v>
      </x:c>
      <x:c r="D3207" s="14" t="n">
        <x:v>45753</x:v>
      </x:c>
      <x:c r="E3207" s="28" t="n">
        <x:v>3</x:v>
      </x:c>
      <x:c r="F3207" s="8" t="str">
        <x:v>rsi_14|chaikin_ad|obv</x:v>
      </x:c>
    </x:row>
    <x:row r="3208">
      <x:c r="A3208" s="28" t="n">
        <x:v>75</x:v>
      </x:c>
      <x:c r="B3208" s="14" t="n">
        <x:v>45679</x:v>
      </x:c>
      <x:c r="C3208" s="14" t="n">
        <x:v>45753</x:v>
      </x:c>
      <x:c r="D3208" s="14" t="n">
        <x:v>45754</x:v>
      </x:c>
      <x:c r="E3208" s="28" t="n">
        <x:v>3</x:v>
      </x:c>
      <x:c r="F3208" s="8" t="str">
        <x:v>rsi_14|chaikin_ad|obv</x:v>
      </x:c>
    </x:row>
    <x:row r="3209">
      <x:c r="A3209" s="28" t="n">
        <x:v>75</x:v>
      </x:c>
      <x:c r="B3209" s="14" t="n">
        <x:v>45680</x:v>
      </x:c>
      <x:c r="C3209" s="14" t="n">
        <x:v>45754</x:v>
      </x:c>
      <x:c r="D3209" s="14" t="n">
        <x:v>45755</x:v>
      </x:c>
      <x:c r="E3209" s="28" t="n">
        <x:v>3</x:v>
      </x:c>
      <x:c r="F3209" s="8" t="str">
        <x:v>rsi_14|chaikin_ad|obv</x:v>
      </x:c>
    </x:row>
    <x:row r="3210">
      <x:c r="A3210" s="28" t="n">
        <x:v>75</x:v>
      </x:c>
      <x:c r="B3210" s="14" t="n">
        <x:v>45681</x:v>
      </x:c>
      <x:c r="C3210" s="14" t="n">
        <x:v>45755</x:v>
      </x:c>
      <x:c r="D3210" s="14" t="n">
        <x:v>45756</x:v>
      </x:c>
      <x:c r="E3210" s="28" t="n">
        <x:v>3</x:v>
      </x:c>
      <x:c r="F3210" s="8" t="str">
        <x:v>rsi_14|chaikin_ad|obv</x:v>
      </x:c>
    </x:row>
    <x:row r="3211">
      <x:c r="A3211" s="28" t="n">
        <x:v>75</x:v>
      </x:c>
      <x:c r="B3211" s="14" t="n">
        <x:v>45682</x:v>
      </x:c>
      <x:c r="C3211" s="14" t="n">
        <x:v>45756</x:v>
      </x:c>
      <x:c r="D3211" s="14" t="n">
        <x:v>45757</x:v>
      </x:c>
      <x:c r="E3211" s="28" t="n">
        <x:v>3</x:v>
      </x:c>
      <x:c r="F3211" s="8" t="str">
        <x:v>rsi_14|chaikin_ad|obv</x:v>
      </x:c>
    </x:row>
    <x:row r="3212">
      <x:c r="A3212" s="28" t="n">
        <x:v>75</x:v>
      </x:c>
      <x:c r="B3212" s="14" t="n">
        <x:v>45683</x:v>
      </x:c>
      <x:c r="C3212" s="14" t="n">
        <x:v>45757</x:v>
      </x:c>
      <x:c r="D3212" s="14" t="n">
        <x:v>45758</x:v>
      </x:c>
      <x:c r="E3212" s="28" t="n">
        <x:v>3</x:v>
      </x:c>
      <x:c r="F3212" s="8" t="str">
        <x:v>rsi_14|chaikin_ad|obv</x:v>
      </x:c>
    </x:row>
    <x:row r="3213">
      <x:c r="A3213" s="28" t="n">
        <x:v>75</x:v>
      </x:c>
      <x:c r="B3213" s="14" t="n">
        <x:v>45684</x:v>
      </x:c>
      <x:c r="C3213" s="14" t="n">
        <x:v>45758</x:v>
      </x:c>
      <x:c r="D3213" s="14" t="n">
        <x:v>45759</x:v>
      </x:c>
      <x:c r="E3213" s="28" t="n">
        <x:v>3</x:v>
      </x:c>
      <x:c r="F3213" s="8" t="str">
        <x:v>rsi_14|chaikin_ad|obv</x:v>
      </x:c>
    </x:row>
    <x:row r="3214">
      <x:c r="A3214" s="28" t="n">
        <x:v>75</x:v>
      </x:c>
      <x:c r="B3214" s="14" t="n">
        <x:v>45685</x:v>
      </x:c>
      <x:c r="C3214" s="14" t="n">
        <x:v>45759</x:v>
      </x:c>
      <x:c r="D3214" s="14" t="n">
        <x:v>45760</x:v>
      </x:c>
      <x:c r="E3214" s="28" t="n">
        <x:v>3</x:v>
      </x:c>
      <x:c r="F3214" s="8" t="str">
        <x:v>rsi_14|chaikin_ad|obv</x:v>
      </x:c>
    </x:row>
    <x:row r="3215">
      <x:c r="A3215" s="28" t="n">
        <x:v>75</x:v>
      </x:c>
      <x:c r="B3215" s="14" t="n">
        <x:v>45686</x:v>
      </x:c>
      <x:c r="C3215" s="14" t="n">
        <x:v>45760</x:v>
      </x:c>
      <x:c r="D3215" s="14" t="n">
        <x:v>45761</x:v>
      </x:c>
      <x:c r="E3215" s="28" t="n">
        <x:v>3</x:v>
      </x:c>
      <x:c r="F3215" s="8" t="str">
        <x:v>rsi_14|chaikin_ad|obv</x:v>
      </x:c>
    </x:row>
    <x:row r="3216">
      <x:c r="A3216" s="28" t="n">
        <x:v>75</x:v>
      </x:c>
      <x:c r="B3216" s="14" t="n">
        <x:v>45687</x:v>
      </x:c>
      <x:c r="C3216" s="14" t="n">
        <x:v>45761</x:v>
      </x:c>
      <x:c r="D3216" s="14" t="n">
        <x:v>45762</x:v>
      </x:c>
      <x:c r="E3216" s="28" t="n">
        <x:v>3</x:v>
      </x:c>
      <x:c r="F3216" s="8" t="str">
        <x:v>rsi_14|chaikin_ad|obv</x:v>
      </x:c>
    </x:row>
    <x:row r="3217">
      <x:c r="A3217" s="28" t="n">
        <x:v>75</x:v>
      </x:c>
      <x:c r="B3217" s="14" t="n">
        <x:v>45688</x:v>
      </x:c>
      <x:c r="C3217" s="14" t="n">
        <x:v>45762</x:v>
      </x:c>
      <x:c r="D3217" s="14" t="n">
        <x:v>45763</x:v>
      </x:c>
      <x:c r="E3217" s="28" t="n">
        <x:v>3</x:v>
      </x:c>
      <x:c r="F3217" s="8" t="str">
        <x:v>rsi_14|chaikin_ad|obv</x:v>
      </x:c>
    </x:row>
    <x:row r="3218">
      <x:c r="A3218" s="28" t="n">
        <x:v>75</x:v>
      </x:c>
      <x:c r="B3218" s="14" t="n">
        <x:v>45689</x:v>
      </x:c>
      <x:c r="C3218" s="14" t="n">
        <x:v>45763</x:v>
      </x:c>
      <x:c r="D3218" s="14" t="n">
        <x:v>45764</x:v>
      </x:c>
      <x:c r="E3218" s="28" t="n">
        <x:v>3</x:v>
      </x:c>
      <x:c r="F3218" s="8" t="str">
        <x:v>rsi_14|chaikin_ad|obv</x:v>
      </x:c>
    </x:row>
    <x:row r="3219">
      <x:c r="A3219" s="28" t="n">
        <x:v>75</x:v>
      </x:c>
      <x:c r="B3219" s="14" t="n">
        <x:v>45690</x:v>
      </x:c>
      <x:c r="C3219" s="14" t="n">
        <x:v>45764</x:v>
      </x:c>
      <x:c r="D3219" s="14" t="n">
        <x:v>45765</x:v>
      </x:c>
      <x:c r="E3219" s="28" t="n">
        <x:v>3</x:v>
      </x:c>
      <x:c r="F3219" s="8" t="str">
        <x:v>rsi_14|chaikin_ad|obv</x:v>
      </x:c>
    </x:row>
    <x:row r="3220">
      <x:c r="A3220" s="28" t="n">
        <x:v>75</x:v>
      </x:c>
      <x:c r="B3220" s="14" t="n">
        <x:v>45691</x:v>
      </x:c>
      <x:c r="C3220" s="14" t="n">
        <x:v>45765</x:v>
      </x:c>
      <x:c r="D3220" s="14" t="n">
        <x:v>45766</x:v>
      </x:c>
      <x:c r="E3220" s="28" t="n">
        <x:v>3</x:v>
      </x:c>
      <x:c r="F3220" s="8" t="str">
        <x:v>rsi_14|chaikin_ad|obv</x:v>
      </x:c>
    </x:row>
    <x:row r="3221">
      <x:c r="A3221" s="28" t="n">
        <x:v>75</x:v>
      </x:c>
      <x:c r="B3221" s="14" t="n">
        <x:v>45692</x:v>
      </x:c>
      <x:c r="C3221" s="14" t="n">
        <x:v>45766</x:v>
      </x:c>
      <x:c r="D3221" s="14" t="n">
        <x:v>45767</x:v>
      </x:c>
      <x:c r="E3221" s="28" t="n">
        <x:v>3</x:v>
      </x:c>
      <x:c r="F3221" s="8" t="str">
        <x:v>rsi_14|chaikin_ad|obv</x:v>
      </x:c>
    </x:row>
    <x:row r="3222">
      <x:c r="A3222" s="28" t="n">
        <x:v>75</x:v>
      </x:c>
      <x:c r="B3222" s="14" t="n">
        <x:v>45693</x:v>
      </x:c>
      <x:c r="C3222" s="14" t="n">
        <x:v>45767</x:v>
      </x:c>
      <x:c r="D3222" s="14" t="n">
        <x:v>45768</x:v>
      </x:c>
      <x:c r="E3222" s="28" t="n">
        <x:v>3</x:v>
      </x:c>
      <x:c r="F3222" s="8" t="str">
        <x:v>rsi_14|chaikin_ad|obv</x:v>
      </x:c>
    </x:row>
    <x:row r="3223">
      <x:c r="A3223" s="28" t="n">
        <x:v>75</x:v>
      </x:c>
      <x:c r="B3223" s="14" t="n">
        <x:v>45694</x:v>
      </x:c>
      <x:c r="C3223" s="14" t="n">
        <x:v>45768</x:v>
      </x:c>
      <x:c r="D3223" s="14" t="n">
        <x:v>45769</x:v>
      </x:c>
      <x:c r="E3223" s="28" t="n">
        <x:v>3</x:v>
      </x:c>
      <x:c r="F3223" s="8" t="str">
        <x:v>rsi_14|chaikin_ad|obv</x:v>
      </x:c>
    </x:row>
    <x:row r="3224">
      <x:c r="A3224" s="28" t="n">
        <x:v>75</x:v>
      </x:c>
      <x:c r="B3224" s="14" t="n">
        <x:v>45695</x:v>
      </x:c>
      <x:c r="C3224" s="14" t="n">
        <x:v>45769</x:v>
      </x:c>
      <x:c r="D3224" s="14" t="n">
        <x:v>45770</x:v>
      </x:c>
      <x:c r="E3224" s="28" t="n">
        <x:v>3</x:v>
      </x:c>
      <x:c r="F3224" s="8" t="str">
        <x:v>rsi_14|chaikin_ad|obv</x:v>
      </x:c>
    </x:row>
    <x:row r="3225">
      <x:c r="A3225" s="28" t="n">
        <x:v>75</x:v>
      </x:c>
      <x:c r="B3225" s="14" t="n">
        <x:v>45696</x:v>
      </x:c>
      <x:c r="C3225" s="14" t="n">
        <x:v>45770</x:v>
      </x:c>
      <x:c r="D3225" s="14" t="n">
        <x:v>45771</x:v>
      </x:c>
      <x:c r="E3225" s="28" t="n">
        <x:v>3</x:v>
      </x:c>
      <x:c r="F3225" s="8" t="str">
        <x:v>rsi_14|chaikin_ad|obv</x:v>
      </x:c>
    </x:row>
    <x:row r="3226">
      <x:c r="A3226" s="28" t="n">
        <x:v>75</x:v>
      </x:c>
      <x:c r="B3226" s="14" t="n">
        <x:v>45697</x:v>
      </x:c>
      <x:c r="C3226" s="14" t="n">
        <x:v>45771</x:v>
      </x:c>
      <x:c r="D3226" s="14" t="n">
        <x:v>45772</x:v>
      </x:c>
      <x:c r="E3226" s="28" t="n">
        <x:v>3</x:v>
      </x:c>
      <x:c r="F3226" s="8" t="str">
        <x:v>rsi_14|chaikin_ad|obv</x:v>
      </x:c>
    </x:row>
    <x:row r="3227">
      <x:c r="A3227" s="28" t="n">
        <x:v>75</x:v>
      </x:c>
      <x:c r="B3227" s="14" t="n">
        <x:v>45698</x:v>
      </x:c>
      <x:c r="C3227" s="14" t="n">
        <x:v>45772</x:v>
      </x:c>
      <x:c r="D3227" s="14" t="n">
        <x:v>45773</x:v>
      </x:c>
      <x:c r="E3227" s="28" t="n">
        <x:v>3</x:v>
      </x:c>
      <x:c r="F3227" s="8" t="str">
        <x:v>rsi_14|chaikin_ad|obv</x:v>
      </x:c>
    </x:row>
    <x:row r="3228">
      <x:c r="A3228" s="28" t="n">
        <x:v>75</x:v>
      </x:c>
      <x:c r="B3228" s="14" t="n">
        <x:v>45699</x:v>
      </x:c>
      <x:c r="C3228" s="14" t="n">
        <x:v>45773</x:v>
      </x:c>
      <x:c r="D3228" s="14" t="n">
        <x:v>45774</x:v>
      </x:c>
      <x:c r="E3228" s="28" t="n">
        <x:v>3</x:v>
      </x:c>
      <x:c r="F3228" s="8" t="str">
        <x:v>rsi_14|chaikin_ad|obv</x:v>
      </x:c>
    </x:row>
    <x:row r="3229">
      <x:c r="A3229" s="28" t="n">
        <x:v>75</x:v>
      </x:c>
      <x:c r="B3229" s="14" t="n">
        <x:v>45700</x:v>
      </x:c>
      <x:c r="C3229" s="14" t="n">
        <x:v>45774</x:v>
      </x:c>
      <x:c r="D3229" s="14" t="n">
        <x:v>45775</x:v>
      </x:c>
      <x:c r="E3229" s="28" t="n">
        <x:v>3</x:v>
      </x:c>
      <x:c r="F3229" s="8" t="str">
        <x:v>rsi_14|chaikin_ad|obv</x:v>
      </x:c>
    </x:row>
    <x:row r="3230">
      <x:c r="A3230" s="28" t="n">
        <x:v>75</x:v>
      </x:c>
      <x:c r="B3230" s="14" t="n">
        <x:v>45701</x:v>
      </x:c>
      <x:c r="C3230" s="14" t="n">
        <x:v>45775</x:v>
      </x:c>
      <x:c r="D3230" s="14" t="n">
        <x:v>45776</x:v>
      </x:c>
      <x:c r="E3230" s="28" t="n">
        <x:v>3</x:v>
      </x:c>
      <x:c r="F3230" s="8" t="str">
        <x:v>rsi_14|chaikin_ad|obv</x:v>
      </x:c>
    </x:row>
    <x:row r="3231">
      <x:c r="A3231" s="28" t="n">
        <x:v>75</x:v>
      </x:c>
      <x:c r="B3231" s="14" t="n">
        <x:v>45702</x:v>
      </x:c>
      <x:c r="C3231" s="14" t="n">
        <x:v>45776</x:v>
      </x:c>
      <x:c r="D3231" s="14" t="n">
        <x:v>45777</x:v>
      </x:c>
      <x:c r="E3231" s="28" t="n">
        <x:v>3</x:v>
      </x:c>
      <x:c r="F3231" s="8" t="str">
        <x:v>rsi_14|chaikin_ad|obv</x:v>
      </x:c>
    </x:row>
    <x:row r="3232">
      <x:c r="A3232" s="28" t="n">
        <x:v>75</x:v>
      </x:c>
      <x:c r="B3232" s="14" t="n">
        <x:v>45703</x:v>
      </x:c>
      <x:c r="C3232" s="14" t="n">
        <x:v>45777</x:v>
      </x:c>
      <x:c r="D3232" s="14" t="n">
        <x:v>45778</x:v>
      </x:c>
      <x:c r="E3232" s="28" t="n">
        <x:v>3</x:v>
      </x:c>
      <x:c r="F3232" s="8" t="str">
        <x:v>rsi_14|chaikin_ad|obv</x:v>
      </x:c>
    </x:row>
    <x:row r="3233">
      <x:c r="A3233" s="28" t="n">
        <x:v>75</x:v>
      </x:c>
      <x:c r="B3233" s="14" t="n">
        <x:v>45704</x:v>
      </x:c>
      <x:c r="C3233" s="14" t="n">
        <x:v>45778</x:v>
      </x:c>
      <x:c r="D3233" s="14" t="n">
        <x:v>45779</x:v>
      </x:c>
      <x:c r="E3233" s="28" t="n">
        <x:v>3</x:v>
      </x:c>
      <x:c r="F3233" s="8" t="str">
        <x:v>rsi_14|chaikin_ad|obv</x:v>
      </x:c>
    </x:row>
    <x:row r="3234">
      <x:c r="A3234" s="28" t="n">
        <x:v>75</x:v>
      </x:c>
      <x:c r="B3234" s="14" t="n">
        <x:v>45705</x:v>
      </x:c>
      <x:c r="C3234" s="14" t="n">
        <x:v>45779</x:v>
      </x:c>
      <x:c r="D3234" s="14" t="n">
        <x:v>45780</x:v>
      </x:c>
      <x:c r="E3234" s="28" t="n">
        <x:v>3</x:v>
      </x:c>
      <x:c r="F3234" s="8" t="str">
        <x:v>rsi_14|chaikin_ad|obv</x:v>
      </x:c>
    </x:row>
    <x:row r="3235">
      <x:c r="A3235" s="28" t="n">
        <x:v>75</x:v>
      </x:c>
      <x:c r="B3235" s="14" t="n">
        <x:v>45706</x:v>
      </x:c>
      <x:c r="C3235" s="14" t="n">
        <x:v>45780</x:v>
      </x:c>
      <x:c r="D3235" s="14" t="n">
        <x:v>45781</x:v>
      </x:c>
      <x:c r="E3235" s="28" t="n">
        <x:v>3</x:v>
      </x:c>
      <x:c r="F3235" s="8" t="str">
        <x:v>rsi_14|chaikin_ad|obv</x:v>
      </x:c>
    </x:row>
    <x:row r="3236">
      <x:c r="A3236" s="28" t="n">
        <x:v>75</x:v>
      </x:c>
      <x:c r="B3236" s="14" t="n">
        <x:v>45707</x:v>
      </x:c>
      <x:c r="C3236" s="14" t="n">
        <x:v>45781</x:v>
      </x:c>
      <x:c r="D3236" s="14" t="n">
        <x:v>45782</x:v>
      </x:c>
      <x:c r="E3236" s="28" t="n">
        <x:v>3</x:v>
      </x:c>
      <x:c r="F3236" s="8" t="str">
        <x:v>rsi_14|chaikin_ad|obv</x:v>
      </x:c>
    </x:row>
    <x:row r="3237">
      <x:c r="A3237" s="28" t="n">
        <x:v>75</x:v>
      </x:c>
      <x:c r="B3237" s="14" t="n">
        <x:v>45708</x:v>
      </x:c>
      <x:c r="C3237" s="14" t="n">
        <x:v>45782</x:v>
      </x:c>
      <x:c r="D3237" s="14" t="n">
        <x:v>45783</x:v>
      </x:c>
      <x:c r="E3237" s="28" t="n">
        <x:v>3</x:v>
      </x:c>
      <x:c r="F3237" s="8" t="str">
        <x:v>rsi_14|chaikin_ad|obv</x:v>
      </x:c>
    </x:row>
    <x:row r="3238">
      <x:c r="A3238" s="28" t="n">
        <x:v>75</x:v>
      </x:c>
      <x:c r="B3238" s="14" t="n">
        <x:v>45709</x:v>
      </x:c>
      <x:c r="C3238" s="14" t="n">
        <x:v>45783</x:v>
      </x:c>
      <x:c r="D3238" s="14" t="n">
        <x:v>45784</x:v>
      </x:c>
      <x:c r="E3238" s="28" t="n">
        <x:v>3</x:v>
      </x:c>
      <x:c r="F3238" s="8" t="str">
        <x:v>rsi_14|chaikin_ad|obv</x:v>
      </x:c>
    </x:row>
    <x:row r="3239">
      <x:c r="A3239" s="28" t="n">
        <x:v>75</x:v>
      </x:c>
      <x:c r="B3239" s="14" t="n">
        <x:v>45710</x:v>
      </x:c>
      <x:c r="C3239" s="14" t="n">
        <x:v>45784</x:v>
      </x:c>
      <x:c r="D3239" s="14" t="n">
        <x:v>45785</x:v>
      </x:c>
      <x:c r="E3239" s="28" t="n">
        <x:v>3</x:v>
      </x:c>
      <x:c r="F3239" s="8" t="str">
        <x:v>rsi_14|chaikin_ad|obv</x:v>
      </x:c>
    </x:row>
    <x:row r="3240">
      <x:c r="A3240" s="28" t="n">
        <x:v>75</x:v>
      </x:c>
      <x:c r="B3240" s="14" t="n">
        <x:v>45711</x:v>
      </x:c>
      <x:c r="C3240" s="14" t="n">
        <x:v>45785</x:v>
      </x:c>
      <x:c r="D3240" s="14" t="n">
        <x:v>45786</x:v>
      </x:c>
      <x:c r="E3240" s="28" t="n">
        <x:v>3</x:v>
      </x:c>
      <x:c r="F3240" s="8" t="str">
        <x:v>rsi_14|chaikin_ad|obv</x:v>
      </x:c>
    </x:row>
    <x:row r="3241">
      <x:c r="A3241" s="28" t="n">
        <x:v>75</x:v>
      </x:c>
      <x:c r="B3241" s="14" t="n">
        <x:v>45712</x:v>
      </x:c>
      <x:c r="C3241" s="14" t="n">
        <x:v>45786</x:v>
      </x:c>
      <x:c r="D3241" s="14" t="n">
        <x:v>45787</x:v>
      </x:c>
      <x:c r="E3241" s="28" t="n">
        <x:v>2</x:v>
      </x:c>
      <x:c r="F3241" s="8" t="str">
        <x:v>chaikin_ad|obv</x:v>
      </x:c>
    </x:row>
    <x:row r="3242">
      <x:c r="A3242" s="28" t="n">
        <x:v>75</x:v>
      </x:c>
      <x:c r="B3242" s="14" t="n">
        <x:v>45713</x:v>
      </x:c>
      <x:c r="C3242" s="14" t="n">
        <x:v>45787</x:v>
      </x:c>
      <x:c r="D3242" s="14" t="n">
        <x:v>45788</x:v>
      </x:c>
      <x:c r="E3242" s="28" t="n">
        <x:v>2</x:v>
      </x:c>
      <x:c r="F3242" s="8" t="str">
        <x:v>chaikin_ad|obv</x:v>
      </x:c>
    </x:row>
    <x:row r="3243">
      <x:c r="A3243" s="28" t="n">
        <x:v>75</x:v>
      </x:c>
      <x:c r="B3243" s="14" t="n">
        <x:v>45714</x:v>
      </x:c>
      <x:c r="C3243" s="14" t="n">
        <x:v>45788</x:v>
      </x:c>
      <x:c r="D3243" s="14" t="n">
        <x:v>45789</x:v>
      </x:c>
      <x:c r="E3243" s="28" t="n">
        <x:v>2</x:v>
      </x:c>
      <x:c r="F3243" s="8" t="str">
        <x:v>chaikin_ad|obv</x:v>
      </x:c>
    </x:row>
    <x:row r="3244">
      <x:c r="A3244" s="28" t="n">
        <x:v>75</x:v>
      </x:c>
      <x:c r="B3244" s="14" t="n">
        <x:v>45715</x:v>
      </x:c>
      <x:c r="C3244" s="14" t="n">
        <x:v>45789</x:v>
      </x:c>
      <x:c r="D3244" s="14" t="n">
        <x:v>45790</x:v>
      </x:c>
      <x:c r="E3244" s="28" t="n">
        <x:v>2</x:v>
      </x:c>
      <x:c r="F3244" s="8" t="str">
        <x:v>chaikin_ad|obv</x:v>
      </x:c>
    </x:row>
    <x:row r="3245">
      <x:c r="A3245" s="28" t="n">
        <x:v>75</x:v>
      </x:c>
      <x:c r="B3245" s="14" t="n">
        <x:v>45716</x:v>
      </x:c>
      <x:c r="C3245" s="14" t="n">
        <x:v>45790</x:v>
      </x:c>
      <x:c r="D3245" s="14" t="n">
        <x:v>45791</x:v>
      </x:c>
      <x:c r="E3245" s="28" t="n">
        <x:v>2</x:v>
      </x:c>
      <x:c r="F3245" s="8" t="str">
        <x:v>chaikin_ad|obv</x:v>
      </x:c>
    </x:row>
    <x:row r="3246">
      <x:c r="A3246" s="28" t="n">
        <x:v>75</x:v>
      </x:c>
      <x:c r="B3246" s="14" t="n">
        <x:v>45717</x:v>
      </x:c>
      <x:c r="C3246" s="14" t="n">
        <x:v>45791</x:v>
      </x:c>
      <x:c r="D3246" s="14" t="n">
        <x:v>45792</x:v>
      </x:c>
      <x:c r="E3246" s="28" t="n">
        <x:v>2</x:v>
      </x:c>
      <x:c r="F3246" s="8" t="str">
        <x:v>chaikin_ad|obv</x:v>
      </x:c>
    </x:row>
    <x:row r="3247">
      <x:c r="A3247" s="28" t="n">
        <x:v>75</x:v>
      </x:c>
      <x:c r="B3247" s="14" t="n">
        <x:v>45718</x:v>
      </x:c>
      <x:c r="C3247" s="14" t="n">
        <x:v>45792</x:v>
      </x:c>
      <x:c r="D3247" s="14" t="n">
        <x:v>45793</x:v>
      </x:c>
      <x:c r="E3247" s="28" t="n">
        <x:v>2</x:v>
      </x:c>
      <x:c r="F3247" s="8" t="str">
        <x:v>chaikin_ad|obv</x:v>
      </x:c>
    </x:row>
    <x:row r="3248">
      <x:c r="A3248" s="28" t="n">
        <x:v>75</x:v>
      </x:c>
      <x:c r="B3248" s="14" t="n">
        <x:v>45719</x:v>
      </x:c>
      <x:c r="C3248" s="14" t="n">
        <x:v>45793</x:v>
      </x:c>
      <x:c r="D3248" s="14" t="n">
        <x:v>45794</x:v>
      </x:c>
      <x:c r="E3248" s="28" t="n">
        <x:v>2</x:v>
      </x:c>
      <x:c r="F3248" s="8" t="str">
        <x:v>chaikin_ad|obv</x:v>
      </x:c>
    </x:row>
    <x:row r="3249">
      <x:c r="A3249" s="28" t="n">
        <x:v>75</x:v>
      </x:c>
      <x:c r="B3249" s="14" t="n">
        <x:v>45720</x:v>
      </x:c>
      <x:c r="C3249" s="14" t="n">
        <x:v>45794</x:v>
      </x:c>
      <x:c r="D3249" s="14" t="n">
        <x:v>45795</x:v>
      </x:c>
      <x:c r="E3249" s="28" t="n">
        <x:v>2</x:v>
      </x:c>
      <x:c r="F3249" s="8" t="str">
        <x:v>chaikin_ad|obv</x:v>
      </x:c>
    </x:row>
    <x:row r="3250">
      <x:c r="A3250" s="28" t="n">
        <x:v>75</x:v>
      </x:c>
      <x:c r="B3250" s="14" t="n">
        <x:v>45721</x:v>
      </x:c>
      <x:c r="C3250" s="14" t="n">
        <x:v>45795</x:v>
      </x:c>
      <x:c r="D3250" s="14" t="n">
        <x:v>45796</x:v>
      </x:c>
      <x:c r="E3250" s="28" t="n">
        <x:v>2</x:v>
      </x:c>
      <x:c r="F3250" s="8" t="str">
        <x:v>chaikin_ad|obv</x:v>
      </x:c>
    </x:row>
    <x:row r="3251">
      <x:c r="A3251" s="28" t="n">
        <x:v>75</x:v>
      </x:c>
      <x:c r="B3251" s="14" t="n">
        <x:v>45722</x:v>
      </x:c>
      <x:c r="C3251" s="14" t="n">
        <x:v>45796</x:v>
      </x:c>
      <x:c r="D3251" s="14" t="n">
        <x:v>45797</x:v>
      </x:c>
      <x:c r="E3251" s="28" t="n">
        <x:v>2</x:v>
      </x:c>
      <x:c r="F3251" s="8" t="str">
        <x:v>chaikin_ad|obv</x:v>
      </x:c>
    </x:row>
    <x:row r="3252">
      <x:c r="A3252" s="28" t="n">
        <x:v>75</x:v>
      </x:c>
      <x:c r="B3252" s="14" t="n">
        <x:v>45723</x:v>
      </x:c>
      <x:c r="C3252" s="14" t="n">
        <x:v>45797</x:v>
      </x:c>
      <x:c r="D3252" s="14" t="n">
        <x:v>45798</x:v>
      </x:c>
      <x:c r="E3252" s="28" t="n">
        <x:v>2</x:v>
      </x:c>
      <x:c r="F3252" s="8" t="str">
        <x:v>chaikin_ad|obv</x:v>
      </x:c>
    </x:row>
    <x:row r="3253">
      <x:c r="A3253" s="28" t="n">
        <x:v>75</x:v>
      </x:c>
      <x:c r="B3253" s="14" t="n">
        <x:v>45724</x:v>
      </x:c>
      <x:c r="C3253" s="14" t="n">
        <x:v>45798</x:v>
      </x:c>
      <x:c r="D3253" s="14" t="n">
        <x:v>45799</x:v>
      </x:c>
      <x:c r="E3253" s="28" t="n">
        <x:v>2</x:v>
      </x:c>
      <x:c r="F3253" s="8" t="str">
        <x:v>chaikin_ad|obv</x:v>
      </x:c>
    </x:row>
    <x:row r="3254">
      <x:c r="A3254" s="28" t="n">
        <x:v>75</x:v>
      </x:c>
      <x:c r="B3254" s="14" t="n">
        <x:v>45725</x:v>
      </x:c>
      <x:c r="C3254" s="14" t="n">
        <x:v>45799</x:v>
      </x:c>
      <x:c r="D3254" s="14" t="n">
        <x:v>45800</x:v>
      </x:c>
      <x:c r="E3254" s="28" t="n">
        <x:v>2</x:v>
      </x:c>
      <x:c r="F3254" s="8" t="str">
        <x:v>chaikin_ad|obv</x:v>
      </x:c>
    </x:row>
    <x:row r="3255">
      <x:c r="A3255" s="28" t="n">
        <x:v>75</x:v>
      </x:c>
      <x:c r="B3255" s="14" t="n">
        <x:v>45726</x:v>
      </x:c>
      <x:c r="C3255" s="14" t="n">
        <x:v>45800</x:v>
      </x:c>
      <x:c r="D3255" s="14" t="n">
        <x:v>45801</x:v>
      </x:c>
      <x:c r="E3255" s="28" t="n">
        <x:v>2</x:v>
      </x:c>
      <x:c r="F3255" s="8" t="str">
        <x:v>chaikin_ad|obv</x:v>
      </x:c>
    </x:row>
    <x:row r="3256">
      <x:c r="A3256" s="28" t="n">
        <x:v>75</x:v>
      </x:c>
      <x:c r="B3256" s="14" t="n">
        <x:v>45727</x:v>
      </x:c>
      <x:c r="C3256" s="14" t="n">
        <x:v>45801</x:v>
      </x:c>
      <x:c r="D3256" s="14" t="n">
        <x:v>45802</x:v>
      </x:c>
      <x:c r="E3256" s="28" t="n">
        <x:v>2</x:v>
      </x:c>
      <x:c r="F3256" s="8" t="str">
        <x:v>chaikin_ad|obv</x:v>
      </x:c>
    </x:row>
    <x:row r="3257">
      <x:c r="A3257" s="28" t="n">
        <x:v>75</x:v>
      </x:c>
      <x:c r="B3257" s="14" t="n">
        <x:v>45728</x:v>
      </x:c>
      <x:c r="C3257" s="14" t="n">
        <x:v>45802</x:v>
      </x:c>
      <x:c r="D3257" s="14" t="n">
        <x:v>45803</x:v>
      </x:c>
      <x:c r="E3257" s="28" t="n">
        <x:v>3</x:v>
      </x:c>
      <x:c r="F3257" s="8" t="str">
        <x:v>rsi_14|chaikin_ad|obv</x:v>
      </x:c>
    </x:row>
    <x:row r="3258">
      <x:c r="A3258" s="28" t="n">
        <x:v>75</x:v>
      </x:c>
      <x:c r="B3258" s="14" t="n">
        <x:v>45729</x:v>
      </x:c>
      <x:c r="C3258" s="14" t="n">
        <x:v>45803</x:v>
      </x:c>
      <x:c r="D3258" s="14" t="n">
        <x:v>45804</x:v>
      </x:c>
      <x:c r="E3258" s="28" t="n">
        <x:v>3</x:v>
      </x:c>
      <x:c r="F3258" s="8" t="str">
        <x:v>rsi_14|chaikin_ad|obv</x:v>
      </x:c>
    </x:row>
    <x:row r="3259">
      <x:c r="A3259" s="28" t="n">
        <x:v>75</x:v>
      </x:c>
      <x:c r="B3259" s="14" t="n">
        <x:v>45730</x:v>
      </x:c>
      <x:c r="C3259" s="14" t="n">
        <x:v>45804</x:v>
      </x:c>
      <x:c r="D3259" s="14" t="n">
        <x:v>45805</x:v>
      </x:c>
      <x:c r="E3259" s="28" t="n">
        <x:v>3</x:v>
      </x:c>
      <x:c r="F3259" s="8" t="str">
        <x:v>rsi_14|chaikin_ad|obv</x:v>
      </x:c>
    </x:row>
    <x:row r="3260">
      <x:c r="A3260" s="28" t="n">
        <x:v>75</x:v>
      </x:c>
      <x:c r="B3260" s="14" t="n">
        <x:v>45731</x:v>
      </x:c>
      <x:c r="C3260" s="14" t="n">
        <x:v>45805</x:v>
      </x:c>
      <x:c r="D3260" s="14" t="n">
        <x:v>45806</x:v>
      </x:c>
      <x:c r="E3260" s="28" t="n">
        <x:v>3</x:v>
      </x:c>
      <x:c r="F3260" s="8" t="str">
        <x:v>rsi_14|chaikin_ad|obv</x:v>
      </x:c>
    </x:row>
    <x:row r="3261">
      <x:c r="A3261" s="28" t="n">
        <x:v>75</x:v>
      </x:c>
      <x:c r="B3261" s="14" t="n">
        <x:v>45732</x:v>
      </x:c>
      <x:c r="C3261" s="14" t="n">
        <x:v>45806</x:v>
      </x:c>
      <x:c r="D3261" s="14" t="n">
        <x:v>45807</x:v>
      </x:c>
      <x:c r="E3261" s="28" t="n">
        <x:v>3</x:v>
      </x:c>
      <x:c r="F3261" s="8" t="str">
        <x:v>rsi_14|chaikin_ad|obv</x:v>
      </x:c>
    </x:row>
    <x:row r="3262">
      <x:c r="A3262" s="28" t="n">
        <x:v>75</x:v>
      </x:c>
      <x:c r="B3262" s="14" t="n">
        <x:v>45733</x:v>
      </x:c>
      <x:c r="C3262" s="14" t="n">
        <x:v>45807</x:v>
      </x:c>
      <x:c r="D3262" s="14" t="n">
        <x:v>45808</x:v>
      </x:c>
      <x:c r="E3262" s="28" t="n">
        <x:v>3</x:v>
      </x:c>
      <x:c r="F3262" s="8" t="str">
        <x:v>rsi_14|chaikin_ad|obv</x:v>
      </x:c>
    </x:row>
    <x:row r="3263">
      <x:c r="A3263" s="28" t="n">
        <x:v>75</x:v>
      </x:c>
      <x:c r="B3263" s="14" t="n">
        <x:v>45734</x:v>
      </x:c>
      <x:c r="C3263" s="14" t="n">
        <x:v>45808</x:v>
      </x:c>
      <x:c r="D3263" s="14" t="n">
        <x:v>45809</x:v>
      </x:c>
      <x:c r="E3263" s="28" t="n">
        <x:v>3</x:v>
      </x:c>
      <x:c r="F3263" s="8" t="str">
        <x:v>rsi_14|chaikin_ad|obv</x:v>
      </x:c>
    </x:row>
    <x:row r="3264">
      <x:c r="A3264" s="28" t="n">
        <x:v>75</x:v>
      </x:c>
      <x:c r="B3264" s="14" t="n">
        <x:v>45735</x:v>
      </x:c>
      <x:c r="C3264" s="14" t="n">
        <x:v>45809</x:v>
      </x:c>
      <x:c r="D3264" s="14" t="n">
        <x:v>45810</x:v>
      </x:c>
      <x:c r="E3264" s="28" t="n">
        <x:v>3</x:v>
      </x:c>
      <x:c r="F3264" s="8" t="str">
        <x:v>rsi_14|chaikin_ad|obv</x:v>
      </x:c>
    </x:row>
    <x:row r="3265">
      <x:c r="A3265" s="28" t="n">
        <x:v>75</x:v>
      </x:c>
      <x:c r="B3265" s="14" t="n">
        <x:v>45736</x:v>
      </x:c>
      <x:c r="C3265" s="14" t="n">
        <x:v>45810</x:v>
      </x:c>
      <x:c r="D3265" s="14" t="n">
        <x:v>45811</x:v>
      </x:c>
      <x:c r="E3265" s="28" t="n">
        <x:v>3</x:v>
      </x:c>
      <x:c r="F3265" s="8" t="str">
        <x:v>rsi_14|chaikin_ad|obv</x:v>
      </x:c>
    </x:row>
    <x:row r="3266">
      <x:c r="A3266" s="28" t="n">
        <x:v>75</x:v>
      </x:c>
      <x:c r="B3266" s="14" t="n">
        <x:v>45737</x:v>
      </x:c>
      <x:c r="C3266" s="14" t="n">
        <x:v>45811</x:v>
      </x:c>
      <x:c r="D3266" s="14" t="n">
        <x:v>45812</x:v>
      </x:c>
      <x:c r="E3266" s="28" t="n">
        <x:v>3</x:v>
      </x:c>
      <x:c r="F3266" s="8" t="str">
        <x:v>rsi_14|chaikin_ad|obv</x:v>
      </x:c>
    </x:row>
    <x:row r="3267">
      <x:c r="A3267" s="28" t="n">
        <x:v>75</x:v>
      </x:c>
      <x:c r="B3267" s="14" t="n">
        <x:v>45738</x:v>
      </x:c>
      <x:c r="C3267" s="14" t="n">
        <x:v>45812</x:v>
      </x:c>
      <x:c r="D3267" s="14" t="n">
        <x:v>45813</x:v>
      </x:c>
      <x:c r="E3267" s="28" t="n">
        <x:v>3</x:v>
      </x:c>
      <x:c r="F3267" s="8" t="str">
        <x:v>rsi_14|chaikin_ad|obv</x:v>
      </x:c>
    </x:row>
    <x:row r="3268">
      <x:c r="A3268" s="28" t="n">
        <x:v>75</x:v>
      </x:c>
      <x:c r="B3268" s="14" t="n">
        <x:v>45739</x:v>
      </x:c>
      <x:c r="C3268" s="14" t="n">
        <x:v>45813</x:v>
      </x:c>
      <x:c r="D3268" s="14" t="n">
        <x:v>45814</x:v>
      </x:c>
      <x:c r="E3268" s="28" t="n">
        <x:v>3</x:v>
      </x:c>
      <x:c r="F3268" s="8" t="str">
        <x:v>rsi_14|chaikin_ad|obv</x:v>
      </x:c>
    </x:row>
    <x:row r="3269">
      <x:c r="A3269" s="28" t="n">
        <x:v>75</x:v>
      </x:c>
      <x:c r="B3269" s="14" t="n">
        <x:v>45740</x:v>
      </x:c>
      <x:c r="C3269" s="14" t="n">
        <x:v>45814</x:v>
      </x:c>
      <x:c r="D3269" s="14" t="n">
        <x:v>45815</x:v>
      </x:c>
      <x:c r="E3269" s="28" t="n">
        <x:v>3</x:v>
      </x:c>
      <x:c r="F3269" s="8" t="str">
        <x:v>rsi_14|chaikin_ad|obv</x:v>
      </x:c>
    </x:row>
    <x:row r="3270">
      <x:c r="A3270" s="28" t="n">
        <x:v>75</x:v>
      </x:c>
      <x:c r="B3270" s="14" t="n">
        <x:v>45741</x:v>
      </x:c>
      <x:c r="C3270" s="14" t="n">
        <x:v>45815</x:v>
      </x:c>
      <x:c r="D3270" s="14" t="n">
        <x:v>45816</x:v>
      </x:c>
      <x:c r="E3270" s="28" t="n">
        <x:v>3</x:v>
      </x:c>
      <x:c r="F3270" s="8" t="str">
        <x:v>rsi_14|chaikin_ad|obv</x:v>
      </x:c>
    </x:row>
    <x:row r="3271">
      <x:c r="A3271" s="28" t="n">
        <x:v>75</x:v>
      </x:c>
      <x:c r="B3271" s="14" t="n">
        <x:v>45742</x:v>
      </x:c>
      <x:c r="C3271" s="14" t="n">
        <x:v>45816</x:v>
      </x:c>
      <x:c r="D3271" s="14" t="n">
        <x:v>45817</x:v>
      </x:c>
      <x:c r="E3271" s="28" t="n">
        <x:v>2</x:v>
      </x:c>
      <x:c r="F3271" s="8" t="str">
        <x:v>rsi_14|chaikin_ad</x:v>
      </x:c>
    </x:row>
    <x:row r="3272">
      <x:c r="A3272" s="28" t="n">
        <x:v>75</x:v>
      </x:c>
      <x:c r="B3272" s="14" t="n">
        <x:v>45743</x:v>
      </x:c>
      <x:c r="C3272" s="14" t="n">
        <x:v>45817</x:v>
      </x:c>
      <x:c r="D3272" s="14" t="n">
        <x:v>45818</x:v>
      </x:c>
      <x:c r="E3272" s="28" t="n">
        <x:v>2</x:v>
      </x:c>
      <x:c r="F3272" s="8" t="str">
        <x:v>rsi_14|chaikin_ad</x:v>
      </x:c>
    </x:row>
    <x:row r="3273">
      <x:c r="A3273" s="28" t="n">
        <x:v>75</x:v>
      </x:c>
      <x:c r="B3273" s="14" t="n">
        <x:v>45744</x:v>
      </x:c>
      <x:c r="C3273" s="14" t="n">
        <x:v>45818</x:v>
      </x:c>
      <x:c r="D3273" s="14" t="n">
        <x:v>45819</x:v>
      </x:c>
      <x:c r="E3273" s="28" t="n">
        <x:v>2</x:v>
      </x:c>
      <x:c r="F3273" s="8" t="str">
        <x:v>rsi_14|chaikin_ad</x:v>
      </x:c>
    </x:row>
    <x:row r="3274">
      <x:c r="A3274" s="28" t="n">
        <x:v>75</x:v>
      </x:c>
      <x:c r="B3274" s="14" t="n">
        <x:v>45745</x:v>
      </x:c>
      <x:c r="C3274" s="14" t="n">
        <x:v>45819</x:v>
      </x:c>
      <x:c r="D3274" s="14" t="n">
        <x:v>45820</x:v>
      </x:c>
      <x:c r="E3274" s="28" t="n">
        <x:v>2</x:v>
      </x:c>
      <x:c r="F3274" s="8" t="str">
        <x:v>rsi_14|chaikin_ad</x:v>
      </x:c>
    </x:row>
    <x:row r="3275">
      <x:c r="A3275" s="28" t="n">
        <x:v>75</x:v>
      </x:c>
      <x:c r="B3275" s="14" t="n">
        <x:v>45746</x:v>
      </x:c>
      <x:c r="C3275" s="14" t="n">
        <x:v>45820</x:v>
      </x:c>
      <x:c r="D3275" s="14" t="n">
        <x:v>45821</x:v>
      </x:c>
      <x:c r="E3275" s="28" t="n">
        <x:v>2</x:v>
      </x:c>
      <x:c r="F3275" s="8" t="str">
        <x:v>rsi_14|chaikin_ad</x:v>
      </x:c>
    </x:row>
    <x:row r="3276">
      <x:c r="A3276" s="28" t="n">
        <x:v>75</x:v>
      </x:c>
      <x:c r="B3276" s="14" t="n">
        <x:v>45747</x:v>
      </x:c>
      <x:c r="C3276" s="14" t="n">
        <x:v>45821</x:v>
      </x:c>
      <x:c r="D3276" s="14" t="n">
        <x:v>45822</x:v>
      </x:c>
      <x:c r="E3276" s="28" t="n">
        <x:v>2</x:v>
      </x:c>
      <x:c r="F3276" s="8" t="str">
        <x:v>rsi_14|chaikin_ad</x:v>
      </x:c>
    </x:row>
    <x:row r="3277">
      <x:c r="A3277" s="28" t="n">
        <x:v>75</x:v>
      </x:c>
      <x:c r="B3277" s="14" t="n">
        <x:v>45748</x:v>
      </x:c>
      <x:c r="C3277" s="14" t="n">
        <x:v>45822</x:v>
      </x:c>
      <x:c r="D3277" s="14" t="n">
        <x:v>45823</x:v>
      </x:c>
      <x:c r="E3277" s="28" t="n">
        <x:v>2</x:v>
      </x:c>
      <x:c r="F3277" s="8" t="str">
        <x:v>rsi_14|chaikin_ad</x:v>
      </x:c>
    </x:row>
    <x:row r="3278">
      <x:c r="A3278" s="28" t="n">
        <x:v>75</x:v>
      </x:c>
      <x:c r="B3278" s="14" t="n">
        <x:v>45749</x:v>
      </x:c>
      <x:c r="C3278" s="14" t="n">
        <x:v>45823</x:v>
      </x:c>
      <x:c r="D3278" s="14" t="n">
        <x:v>45824</x:v>
      </x:c>
      <x:c r="E3278" s="28" t="n">
        <x:v>2</x:v>
      </x:c>
      <x:c r="F3278" s="8" t="str">
        <x:v>rsi_14|chaikin_ad</x:v>
      </x:c>
    </x:row>
    <x:row r="3279">
      <x:c r="A3279" s="28" t="n">
        <x:v>75</x:v>
      </x:c>
      <x:c r="B3279" s="14" t="n">
        <x:v>45750</x:v>
      </x:c>
      <x:c r="C3279" s="14" t="n">
        <x:v>45824</x:v>
      </x:c>
      <x:c r="D3279" s="14" t="n">
        <x:v>45825</x:v>
      </x:c>
      <x:c r="E3279" s="28" t="n">
        <x:v>3</x:v>
      </x:c>
      <x:c r="F3279" s="8" t="str">
        <x:v>rsi_14|chaikin_ad|obv</x:v>
      </x:c>
    </x:row>
    <x:row r="3280">
      <x:c r="A3280" s="28" t="n">
        <x:v>75</x:v>
      </x:c>
      <x:c r="B3280" s="14" t="n">
        <x:v>45751</x:v>
      </x:c>
      <x:c r="C3280" s="14" t="n">
        <x:v>45825</x:v>
      </x:c>
      <x:c r="D3280" s="14" t="n">
        <x:v>45826</x:v>
      </x:c>
      <x:c r="E3280" s="28" t="n">
        <x:v>3</x:v>
      </x:c>
      <x:c r="F3280" s="8" t="str">
        <x:v>rsi_14|chaikin_ad|obv</x:v>
      </x:c>
    </x:row>
    <x:row r="3281">
      <x:c r="A3281" s="28" t="n">
        <x:v>75</x:v>
      </x:c>
      <x:c r="B3281" s="14" t="n">
        <x:v>45752</x:v>
      </x:c>
      <x:c r="C3281" s="14" t="n">
        <x:v>45826</x:v>
      </x:c>
      <x:c r="D3281" s="14" t="n">
        <x:v>45827</x:v>
      </x:c>
      <x:c r="E3281" s="28" t="n">
        <x:v>3</x:v>
      </x:c>
      <x:c r="F3281" s="8" t="str">
        <x:v>rsi_14|chaikin_ad|obv</x:v>
      </x:c>
    </x:row>
    <x:row r="3282">
      <x:c r="A3282" s="28" t="n">
        <x:v>75</x:v>
      </x:c>
      <x:c r="B3282" s="14" t="n">
        <x:v>45753</x:v>
      </x:c>
      <x:c r="C3282" s="14" t="n">
        <x:v>45827</x:v>
      </x:c>
      <x:c r="D3282" s="14" t="n">
        <x:v>45828</x:v>
      </x:c>
      <x:c r="E3282" s="28" t="n">
        <x:v>3</x:v>
      </x:c>
      <x:c r="F3282" s="8" t="str">
        <x:v>rsi_14|chaikin_ad|obv</x:v>
      </x:c>
    </x:row>
    <x:row r="3283">
      <x:c r="A3283" s="28" t="n">
        <x:v>75</x:v>
      </x:c>
      <x:c r="B3283" s="14" t="n">
        <x:v>45754</x:v>
      </x:c>
      <x:c r="C3283" s="14" t="n">
        <x:v>45828</x:v>
      </x:c>
      <x:c r="D3283" s="14" t="n">
        <x:v>45829</x:v>
      </x:c>
      <x:c r="E3283" s="28" t="n">
        <x:v>3</x:v>
      </x:c>
      <x:c r="F3283" s="8" t="str">
        <x:v>rsi_14|chaikin_ad|obv</x:v>
      </x:c>
    </x:row>
    <x:row r="3284">
      <x:c r="A3284" s="28" t="n">
        <x:v>75</x:v>
      </x:c>
      <x:c r="B3284" s="14" t="n">
        <x:v>45755</x:v>
      </x:c>
      <x:c r="C3284" s="14" t="n">
        <x:v>45829</x:v>
      </x:c>
      <x:c r="D3284" s="14" t="n">
        <x:v>45830</x:v>
      </x:c>
      <x:c r="E3284" s="28" t="n">
        <x:v>2</x:v>
      </x:c>
      <x:c r="F3284" s="8" t="str">
        <x:v>chaikin_ad|obv</x:v>
      </x:c>
    </x:row>
    <x:row r="3285">
      <x:c r="A3285" s="28" t="n">
        <x:v>75</x:v>
      </x:c>
      <x:c r="B3285" s="14" t="n">
        <x:v>45756</x:v>
      </x:c>
      <x:c r="C3285" s="14" t="n">
        <x:v>45830</x:v>
      </x:c>
      <x:c r="D3285" s="14" t="n">
        <x:v>45831</x:v>
      </x:c>
      <x:c r="E3285" s="28" t="n">
        <x:v>2</x:v>
      </x:c>
      <x:c r="F3285" s="8" t="str">
        <x:v>chaikin_ad|obv</x:v>
      </x:c>
    </x:row>
    <x:row r="3286">
      <x:c r="A3286" s="28" t="n">
        <x:v>75</x:v>
      </x:c>
      <x:c r="B3286" s="14" t="n">
        <x:v>45757</x:v>
      </x:c>
      <x:c r="C3286" s="14" t="n">
        <x:v>45831</x:v>
      </x:c>
      <x:c r="D3286" s="14" t="n">
        <x:v>45832</x:v>
      </x:c>
      <x:c r="E3286" s="28" t="n">
        <x:v>2</x:v>
      </x:c>
      <x:c r="F3286" s="8" t="str">
        <x:v>chaikin_ad|obv</x:v>
      </x:c>
    </x:row>
    <x:row r="3287">
      <x:c r="A3287" s="28" t="n">
        <x:v>75</x:v>
      </x:c>
      <x:c r="B3287" s="14" t="n">
        <x:v>45758</x:v>
      </x:c>
      <x:c r="C3287" s="14" t="n">
        <x:v>45832</x:v>
      </x:c>
      <x:c r="D3287" s="14" t="n">
        <x:v>45833</x:v>
      </x:c>
      <x:c r="E3287" s="28" t="n">
        <x:v>2</x:v>
      </x:c>
      <x:c r="F3287" s="8" t="str">
        <x:v>chaikin_ad|obv</x:v>
      </x:c>
    </x:row>
    <x:row r="3288">
      <x:c r="A3288" s="28" t="n">
        <x:v>75</x:v>
      </x:c>
      <x:c r="B3288" s="14" t="n">
        <x:v>45759</x:v>
      </x:c>
      <x:c r="C3288" s="14" t="n">
        <x:v>45833</x:v>
      </x:c>
      <x:c r="D3288" s="14" t="n">
        <x:v>45834</x:v>
      </x:c>
      <x:c r="E3288" s="28" t="n">
        <x:v>3</x:v>
      </x:c>
      <x:c r="F3288" s="8" t="str">
        <x:v>rsi_14|chaikin_ad|obv</x:v>
      </x:c>
    </x:row>
    <x:row r="3289">
      <x:c r="A3289" s="28" t="n">
        <x:v>75</x:v>
      </x:c>
      <x:c r="B3289" s="14" t="n">
        <x:v>45760</x:v>
      </x:c>
      <x:c r="C3289" s="14" t="n">
        <x:v>45834</x:v>
      </x:c>
      <x:c r="D3289" s="14" t="n">
        <x:v>45835</x:v>
      </x:c>
      <x:c r="E3289" s="28" t="n">
        <x:v>3</x:v>
      </x:c>
      <x:c r="F3289" s="8" t="str">
        <x:v>rsi_14|chaikin_ad|obv</x:v>
      </x:c>
    </x:row>
    <x:row r="3290">
      <x:c r="A3290" s="28" t="n">
        <x:v>75</x:v>
      </x:c>
      <x:c r="B3290" s="14" t="n">
        <x:v>45761</x:v>
      </x:c>
      <x:c r="C3290" s="14" t="n">
        <x:v>45835</x:v>
      </x:c>
      <x:c r="D3290" s="14" t="n">
        <x:v>45836</x:v>
      </x:c>
      <x:c r="E3290" s="28" t="n">
        <x:v>3</x:v>
      </x:c>
      <x:c r="F3290" s="8" t="str">
        <x:v>rsi_14|chaikin_ad|obv</x:v>
      </x:c>
    </x:row>
    <x:row r="3291">
      <x:c r="A3291" s="28" t="n">
        <x:v>75</x:v>
      </x:c>
      <x:c r="B3291" s="14" t="n">
        <x:v>45762</x:v>
      </x:c>
      <x:c r="C3291" s="14" t="n">
        <x:v>45836</x:v>
      </x:c>
      <x:c r="D3291" s="14" t="n">
        <x:v>45837</x:v>
      </x:c>
      <x:c r="E3291" s="28" t="n">
        <x:v>3</x:v>
      </x:c>
      <x:c r="F3291" s="8" t="str">
        <x:v>rsi_14|chaikin_ad|obv</x:v>
      </x:c>
    </x:row>
    <x:row r="3292">
      <x:c r="A3292" s="28" t="n">
        <x:v>75</x:v>
      </x:c>
      <x:c r="B3292" s="14" t="n">
        <x:v>45763</x:v>
      </x:c>
      <x:c r="C3292" s="14" t="n">
        <x:v>45837</x:v>
      </x:c>
      <x:c r="D3292" s="14" t="n">
        <x:v>45838</x:v>
      </x:c>
      <x:c r="E3292" s="28" t="n">
        <x:v>3</x:v>
      </x:c>
      <x:c r="F3292" s="8" t="str">
        <x:v>rsi_14|chaikin_ad|obv</x:v>
      </x:c>
    </x:row>
    <x:row r="3293">
      <x:c r="A3293" s="28" t="n">
        <x:v>75</x:v>
      </x:c>
      <x:c r="B3293" s="14" t="n">
        <x:v>45764</x:v>
      </x:c>
      <x:c r="C3293" s="14" t="n">
        <x:v>45838</x:v>
      </x:c>
      <x:c r="D3293" s="14" t="n">
        <x:v>45839</x:v>
      </x:c>
      <x:c r="E3293" s="28" t="n">
        <x:v>3</x:v>
      </x:c>
      <x:c r="F3293" s="8" t="str">
        <x:v>rsi_14|chaikin_ad|obv</x:v>
      </x:c>
    </x:row>
    <x:row r="3294">
      <x:c r="A3294" s="28" t="n">
        <x:v>75</x:v>
      </x:c>
      <x:c r="B3294" s="14" t="n">
        <x:v>45765</x:v>
      </x:c>
      <x:c r="C3294" s="14" t="n">
        <x:v>45839</x:v>
      </x:c>
      <x:c r="D3294" s="14" t="n">
        <x:v>45840</x:v>
      </x:c>
      <x:c r="E3294" s="28" t="n">
        <x:v>3</x:v>
      </x:c>
      <x:c r="F3294" s="8" t="str">
        <x:v>rsi_14|chaikin_ad|obv</x:v>
      </x:c>
    </x:row>
    <x:row r="3295">
      <x:c r="A3295" s="28" t="n">
        <x:v>75</x:v>
      </x:c>
      <x:c r="B3295" s="14" t="n">
        <x:v>45766</x:v>
      </x:c>
      <x:c r="C3295" s="14" t="n">
        <x:v>45840</x:v>
      </x:c>
      <x:c r="D3295" s="14" t="n">
        <x:v>45841</x:v>
      </x:c>
      <x:c r="E3295" s="28" t="n">
        <x:v>3</x:v>
      </x:c>
      <x:c r="F3295" s="8" t="str">
        <x:v>rsi_14|chaikin_ad|obv</x:v>
      </x:c>
    </x:row>
    <x:row r="3296">
      <x:c r="A3296" s="28" t="n">
        <x:v>75</x:v>
      </x:c>
      <x:c r="B3296" s="14" t="n">
        <x:v>45767</x:v>
      </x:c>
      <x:c r="C3296" s="14" t="n">
        <x:v>45841</x:v>
      </x:c>
      <x:c r="D3296" s="14" t="n">
        <x:v>45842</x:v>
      </x:c>
      <x:c r="E3296" s="28" t="n">
        <x:v>3</x:v>
      </x:c>
      <x:c r="F3296" s="8" t="str">
        <x:v>rsi_14|chaikin_ad|obv</x:v>
      </x:c>
    </x:row>
    <x:row r="3297">
      <x:c r="A3297" s="28" t="n">
        <x:v>75</x:v>
      </x:c>
      <x:c r="B3297" s="14" t="n">
        <x:v>45768</x:v>
      </x:c>
      <x:c r="C3297" s="14" t="n">
        <x:v>45842</x:v>
      </x:c>
      <x:c r="D3297" s="14" t="n">
        <x:v>45843</x:v>
      </x:c>
      <x:c r="E3297" s="28" t="n">
        <x:v>3</x:v>
      </x:c>
      <x:c r="F3297" s="8" t="str">
        <x:v>rsi_14|chaikin_ad|obv</x:v>
      </x:c>
    </x:row>
    <x:row r="3298">
      <x:c r="A3298" s="28" t="n">
        <x:v>75</x:v>
      </x:c>
      <x:c r="B3298" s="14" t="n">
        <x:v>45769</x:v>
      </x:c>
      <x:c r="C3298" s="14" t="n">
        <x:v>45843</x:v>
      </x:c>
      <x:c r="D3298" s="14" t="n">
        <x:v>45844</x:v>
      </x:c>
      <x:c r="E3298" s="28" t="n">
        <x:v>3</x:v>
      </x:c>
      <x:c r="F3298" s="8" t="str">
        <x:v>rsi_14|chaikin_ad|obv</x:v>
      </x:c>
    </x:row>
    <x:row r="3299">
      <x:c r="A3299" s="28" t="n">
        <x:v>75</x:v>
      </x:c>
      <x:c r="B3299" s="14" t="n">
        <x:v>45770</x:v>
      </x:c>
      <x:c r="C3299" s="14" t="n">
        <x:v>45844</x:v>
      </x:c>
      <x:c r="D3299" s="14" t="n">
        <x:v>45845</x:v>
      </x:c>
      <x:c r="E3299" s="28" t="n">
        <x:v>3</x:v>
      </x:c>
      <x:c r="F3299" s="8" t="str">
        <x:v>rsi_14|chaikin_ad|obv</x:v>
      </x:c>
    </x:row>
    <x:row r="3300">
      <x:c r="A3300" s="28" t="n">
        <x:v>75</x:v>
      </x:c>
      <x:c r="B3300" s="14" t="n">
        <x:v>45771</x:v>
      </x:c>
      <x:c r="C3300" s="14" t="n">
        <x:v>45845</x:v>
      </x:c>
      <x:c r="D3300" s="14" t="n">
        <x:v>45846</x:v>
      </x:c>
      <x:c r="E3300" s="28" t="n">
        <x:v>3</x:v>
      </x:c>
      <x:c r="F3300" s="8" t="str">
        <x:v>rsi_14|chaikin_ad|obv</x:v>
      </x:c>
    </x:row>
    <x:row r="3301">
      <x:c r="A3301" s="28" t="n">
        <x:v>75</x:v>
      </x:c>
      <x:c r="B3301" s="14" t="n">
        <x:v>45772</x:v>
      </x:c>
      <x:c r="C3301" s="14" t="n">
        <x:v>45846</x:v>
      </x:c>
      <x:c r="D3301" s="14" t="n">
        <x:v>45847</x:v>
      </x:c>
      <x:c r="E3301" s="28" t="n">
        <x:v>3</x:v>
      </x:c>
      <x:c r="F3301" s="8" t="str">
        <x:v>rsi_14|chaikin_ad|obv</x:v>
      </x:c>
    </x:row>
    <x:row r="3302">
      <x:c r="A3302" s="28" t="n">
        <x:v>75</x:v>
      </x:c>
      <x:c r="B3302" s="14" t="n">
        <x:v>45773</x:v>
      </x:c>
      <x:c r="C3302" s="14" t="n">
        <x:v>45847</x:v>
      </x:c>
      <x:c r="D3302" s="14" t="n">
        <x:v>45848</x:v>
      </x:c>
      <x:c r="E3302" s="28" t="n">
        <x:v>3</x:v>
      </x:c>
      <x:c r="F3302" s="8" t="str">
        <x:v>rsi_14|chaikin_ad|obv</x:v>
      </x:c>
    </x:row>
    <x:row r="3303">
      <x:c r="A3303" s="28" t="n">
        <x:v>75</x:v>
      </x:c>
      <x:c r="B3303" s="14" t="n">
        <x:v>45774</x:v>
      </x:c>
      <x:c r="C3303" s="14" t="n">
        <x:v>45848</x:v>
      </x:c>
      <x:c r="D3303" s="14" t="n">
        <x:v>45849</x:v>
      </x:c>
      <x:c r="E3303" s="28" t="n">
        <x:v>3</x:v>
      </x:c>
      <x:c r="F3303" s="8" t="str">
        <x:v>rsi_14|chaikin_ad|obv</x:v>
      </x:c>
    </x:row>
    <x:row r="3304">
      <x:c r="A3304" s="28" t="n">
        <x:v>75</x:v>
      </x:c>
      <x:c r="B3304" s="14" t="n">
        <x:v>45775</x:v>
      </x:c>
      <x:c r="C3304" s="14" t="n">
        <x:v>45849</x:v>
      </x:c>
      <x:c r="D3304" s="14" t="n">
        <x:v>45850</x:v>
      </x:c>
      <x:c r="E3304" s="28" t="n">
        <x:v>3</x:v>
      </x:c>
      <x:c r="F3304" s="8" t="str">
        <x:v>rsi_14|chaikin_ad|obv</x:v>
      </x:c>
    </x:row>
    <x:row r="3305">
      <x:c r="A3305" s="28" t="n">
        <x:v>75</x:v>
      </x:c>
      <x:c r="B3305" s="14" t="n">
        <x:v>45776</x:v>
      </x:c>
      <x:c r="C3305" s="14" t="n">
        <x:v>45850</x:v>
      </x:c>
      <x:c r="D3305" s="14" t="n">
        <x:v>45851</x:v>
      </x:c>
      <x:c r="E3305" s="28" t="n">
        <x:v>3</x:v>
      </x:c>
      <x:c r="F3305" s="8" t="str">
        <x:v>rsi_14|chaikin_ad|obv</x:v>
      </x:c>
    </x:row>
    <x:row r="3306">
      <x:c r="A3306" s="28" t="n">
        <x:v>75</x:v>
      </x:c>
      <x:c r="B3306" s="14" t="n">
        <x:v>45777</x:v>
      </x:c>
      <x:c r="C3306" s="14" t="n">
        <x:v>45851</x:v>
      </x:c>
      <x:c r="D3306" s="14" t="n">
        <x:v>45852</x:v>
      </x:c>
      <x:c r="E3306" s="28" t="n">
        <x:v>3</x:v>
      </x:c>
      <x:c r="F3306" s="8" t="str">
        <x:v>rsi_14|chaikin_ad|obv</x:v>
      </x:c>
    </x:row>
    <x:row r="3307">
      <x:c r="A3307" s="28" t="n">
        <x:v>75</x:v>
      </x:c>
      <x:c r="B3307" s="14" t="n">
        <x:v>45778</x:v>
      </x:c>
      <x:c r="C3307" s="14" t="n">
        <x:v>45852</x:v>
      </x:c>
      <x:c r="D3307" s="14" t="n">
        <x:v>45853</x:v>
      </x:c>
      <x:c r="E3307" s="28" t="n">
        <x:v>3</x:v>
      </x:c>
      <x:c r="F3307" s="8" t="str">
        <x:v>rsi_14|chaikin_ad|obv</x:v>
      </x:c>
    </x:row>
    <x:row r="3308">
      <x:c r="A3308" s="28" t="n">
        <x:v>75</x:v>
      </x:c>
      <x:c r="B3308" s="14" t="n">
        <x:v>45779</x:v>
      </x:c>
      <x:c r="C3308" s="14" t="n">
        <x:v>45853</x:v>
      </x:c>
      <x:c r="D3308" s="14" t="n">
        <x:v>45854</x:v>
      </x:c>
      <x:c r="E3308" s="28" t="n">
        <x:v>3</x:v>
      </x:c>
      <x:c r="F3308" s="8" t="str">
        <x:v>rsi_14|chaikin_ad|obv</x:v>
      </x:c>
    </x:row>
    <x:row r="3309">
      <x:c r="A3309" s="28" t="n">
        <x:v>75</x:v>
      </x:c>
      <x:c r="B3309" s="14" t="n">
        <x:v>45780</x:v>
      </x:c>
      <x:c r="C3309" s="14" t="n">
        <x:v>45854</x:v>
      </x:c>
      <x:c r="D3309" s="14" t="n">
        <x:v>45855</x:v>
      </x:c>
      <x:c r="E3309" s="28" t="n">
        <x:v>3</x:v>
      </x:c>
      <x:c r="F3309" s="8" t="str">
        <x:v>rsi_14|chaikin_ad|obv</x:v>
      </x:c>
    </x:row>
    <x:row r="3310">
      <x:c r="A3310" s="28" t="n">
        <x:v>75</x:v>
      </x:c>
      <x:c r="B3310" s="14" t="n">
        <x:v>45781</x:v>
      </x:c>
      <x:c r="C3310" s="14" t="n">
        <x:v>45855</x:v>
      </x:c>
      <x:c r="D3310" s="14" t="n">
        <x:v>45856</x:v>
      </x:c>
      <x:c r="E3310" s="28" t="n">
        <x:v>2</x:v>
      </x:c>
      <x:c r="F3310" s="8" t="str">
        <x:v>chaikin_ad|obv</x:v>
      </x:c>
    </x:row>
    <x:row r="3311">
      <x:c r="A3311" s="28" t="n">
        <x:v>75</x:v>
      </x:c>
      <x:c r="B3311" s="14" t="n">
        <x:v>45782</x:v>
      </x:c>
      <x:c r="C3311" s="14" t="n">
        <x:v>45856</x:v>
      </x:c>
      <x:c r="D3311" s="14" t="n">
        <x:v>45857</x:v>
      </x:c>
      <x:c r="E3311" s="28" t="n">
        <x:v>2</x:v>
      </x:c>
      <x:c r="F3311" s="8" t="str">
        <x:v>chaikin_ad|obv</x:v>
      </x:c>
    </x:row>
    <x:row r="3312">
      <x:c r="A3312" s="28" t="n">
        <x:v>75</x:v>
      </x:c>
      <x:c r="B3312" s="14" t="n">
        <x:v>45783</x:v>
      </x:c>
      <x:c r="C3312" s="14" t="n">
        <x:v>45857</x:v>
      </x:c>
      <x:c r="D3312" s="14" t="n">
        <x:v>45858</x:v>
      </x:c>
      <x:c r="E3312" s="28" t="n">
        <x:v>2</x:v>
      </x:c>
      <x:c r="F3312" s="8" t="str">
        <x:v>chaikin_ad|obv</x:v>
      </x:c>
    </x:row>
    <x:row r="3313">
      <x:c r="A3313" s="28" t="n">
        <x:v>75</x:v>
      </x:c>
      <x:c r="B3313" s="14" t="n">
        <x:v>45784</x:v>
      </x:c>
      <x:c r="C3313" s="14" t="n">
        <x:v>45858</x:v>
      </x:c>
      <x:c r="D3313" s="14" t="n">
        <x:v>45859</x:v>
      </x:c>
      <x:c r="E3313" s="28" t="n">
        <x:v>2</x:v>
      </x:c>
      <x:c r="F3313" s="8" t="str">
        <x:v>chaikin_ad|obv</x:v>
      </x:c>
    </x:row>
    <x:row r="3314">
      <x:c r="A3314" s="28" t="n">
        <x:v>75</x:v>
      </x:c>
      <x:c r="B3314" s="14" t="n">
        <x:v>45785</x:v>
      </x:c>
      <x:c r="C3314" s="14" t="n">
        <x:v>45859</x:v>
      </x:c>
      <x:c r="D3314" s="14" t="n">
        <x:v>45860</x:v>
      </x:c>
      <x:c r="E3314" s="28" t="n">
        <x:v>2</x:v>
      </x:c>
      <x:c r="F3314" s="8" t="str">
        <x:v>chaikin_ad|obv</x:v>
      </x:c>
    </x:row>
    <x:row r="3315">
      <x:c r="A3315" s="28" t="n">
        <x:v>75</x:v>
      </x:c>
      <x:c r="B3315" s="14" t="n">
        <x:v>45786</x:v>
      </x:c>
      <x:c r="C3315" s="14" t="n">
        <x:v>45860</x:v>
      </x:c>
      <x:c r="D3315" s="14" t="n">
        <x:v>45861</x:v>
      </x:c>
      <x:c r="E3315" s="28" t="n">
        <x:v>2</x:v>
      </x:c>
      <x:c r="F3315" s="8" t="str">
        <x:v>chaikin_ad|obv</x:v>
      </x:c>
    </x:row>
    <x:row r="3316">
      <x:c r="A3316" s="28" t="n">
        <x:v>75</x:v>
      </x:c>
      <x:c r="B3316" s="14" t="n">
        <x:v>45787</x:v>
      </x:c>
      <x:c r="C3316" s="14" t="n">
        <x:v>45861</x:v>
      </x:c>
      <x:c r="D3316" s="14" t="n">
        <x:v>45862</x:v>
      </x:c>
      <x:c r="E3316" s="28" t="n">
        <x:v>2</x:v>
      </x:c>
      <x:c r="F3316" s="8" t="str">
        <x:v>chaikin_ad|obv</x:v>
      </x:c>
    </x:row>
    <x:row r="3317">
      <x:c r="A3317" s="28" t="n">
        <x:v>75</x:v>
      </x:c>
      <x:c r="B3317" s="14" t="n">
        <x:v>45788</x:v>
      </x:c>
      <x:c r="C3317" s="14" t="n">
        <x:v>45862</x:v>
      </x:c>
      <x:c r="D3317" s="14" t="n">
        <x:v>45863</x:v>
      </x:c>
      <x:c r="E3317" s="28" t="n">
        <x:v>2</x:v>
      </x:c>
      <x:c r="F3317" s="8" t="str">
        <x:v>chaikin_ad|obv</x:v>
      </x:c>
    </x:row>
    <x:row r="3318">
      <x:c r="A3318" s="28" t="n">
        <x:v>75</x:v>
      </x:c>
      <x:c r="B3318" s="14" t="n">
        <x:v>45789</x:v>
      </x:c>
      <x:c r="C3318" s="14" t="n">
        <x:v>45863</x:v>
      </x:c>
      <x:c r="D3318" s="14" t="n">
        <x:v>45864</x:v>
      </x:c>
      <x:c r="E3318" s="28" t="n">
        <x:v>3</x:v>
      </x:c>
      <x:c r="F3318" s="8" t="str">
        <x:v>rsi_14|chaikin_ad|obv</x:v>
      </x:c>
    </x:row>
    <x:row r="3319">
      <x:c r="A3319" s="28" t="n">
        <x:v>75</x:v>
      </x:c>
      <x:c r="B3319" s="14" t="n">
        <x:v>45790</x:v>
      </x:c>
      <x:c r="C3319" s="14" t="n">
        <x:v>45864</x:v>
      </x:c>
      <x:c r="D3319" s="14" t="n">
        <x:v>45865</x:v>
      </x:c>
      <x:c r="E3319" s="28" t="n">
        <x:v>3</x:v>
      </x:c>
      <x:c r="F3319" s="8" t="str">
        <x:v>rsi_14|chaikin_ad|obv</x:v>
      </x:c>
    </x:row>
    <x:row r="3320">
      <x:c r="A3320" s="28" t="n">
        <x:v>75</x:v>
      </x:c>
      <x:c r="B3320" s="14" t="n">
        <x:v>45791</x:v>
      </x:c>
      <x:c r="C3320" s="14" t="n">
        <x:v>45865</x:v>
      </x:c>
      <x:c r="D3320" s="14" t="n">
        <x:v>45866</x:v>
      </x:c>
      <x:c r="E3320" s="28" t="n">
        <x:v>3</x:v>
      </x:c>
      <x:c r="F3320" s="8" t="str">
        <x:v>rsi_14|chaikin_ad|obv</x:v>
      </x:c>
    </x:row>
    <x:row r="3321">
      <x:c r="A3321" s="28" t="n">
        <x:v>75</x:v>
      </x:c>
      <x:c r="B3321" s="14" t="n">
        <x:v>45792</x:v>
      </x:c>
      <x:c r="C3321" s="14" t="n">
        <x:v>45866</x:v>
      </x:c>
      <x:c r="D3321" s="14" t="n">
        <x:v>45867</x:v>
      </x:c>
      <x:c r="E3321" s="28" t="n">
        <x:v>3</x:v>
      </x:c>
      <x:c r="F3321" s="8" t="str">
        <x:v>rsi_14|chaikin_ad|obv</x:v>
      </x:c>
    </x:row>
    <x:row r="3322">
      <x:c r="A3322" s="28" t="n">
        <x:v>75</x:v>
      </x:c>
      <x:c r="B3322" s="14" t="n">
        <x:v>45793</x:v>
      </x:c>
      <x:c r="C3322" s="14" t="n">
        <x:v>45867</x:v>
      </x:c>
      <x:c r="D3322" s="14" t="n">
        <x:v>45868</x:v>
      </x:c>
      <x:c r="E3322" s="28" t="n">
        <x:v>3</x:v>
      </x:c>
      <x:c r="F3322" s="8" t="str">
        <x:v>rsi_14|chaikin_ad|obv</x:v>
      </x:c>
    </x:row>
    <x:row r="3323">
      <x:c r="A3323" s="28" t="n">
        <x:v>75</x:v>
      </x:c>
      <x:c r="B3323" s="14" t="n">
        <x:v>45794</x:v>
      </x:c>
      <x:c r="C3323" s="14" t="n">
        <x:v>45868</x:v>
      </x:c>
      <x:c r="D3323" s="14" t="n">
        <x:v>45869</x:v>
      </x:c>
      <x:c r="E3323" s="28" t="n">
        <x:v>3</x:v>
      </x:c>
      <x:c r="F3323" s="8" t="str">
        <x:v>rsi_14|chaikin_ad|obv</x:v>
      </x:c>
    </x:row>
    <x:row r="3324">
      <x:c r="A3324" s="28" t="n">
        <x:v>75</x:v>
      </x:c>
      <x:c r="B3324" s="14" t="n">
        <x:v>45795</x:v>
      </x:c>
      <x:c r="C3324" s="14" t="n">
        <x:v>45869</x:v>
      </x:c>
      <x:c r="D3324" s="14" t="n">
        <x:v>45870</x:v>
      </x:c>
      <x:c r="E3324" s="28" t="n">
        <x:v>3</x:v>
      </x:c>
      <x:c r="F3324" s="8" t="str">
        <x:v>rsi_14|chaikin_ad|obv</x:v>
      </x:c>
    </x:row>
    <x:row r="3325">
      <x:c r="A3325" s="28" t="n">
        <x:v>75</x:v>
      </x:c>
      <x:c r="B3325" s="14" t="n">
        <x:v>45796</x:v>
      </x:c>
      <x:c r="C3325" s="14" t="n">
        <x:v>45870</x:v>
      </x:c>
      <x:c r="D3325" s="14" t="n">
        <x:v>45871</x:v>
      </x:c>
      <x:c r="E3325" s="28" t="n">
        <x:v>3</x:v>
      </x:c>
      <x:c r="F3325" s="8" t="str">
        <x:v>rsi_14|chaikin_ad|obv</x:v>
      </x:c>
    </x:row>
    <x:row r="3326">
      <x:c r="A3326" s="28" t="n">
        <x:v>75</x:v>
      </x:c>
      <x:c r="B3326" s="14" t="n">
        <x:v>45797</x:v>
      </x:c>
      <x:c r="C3326" s="14" t="n">
        <x:v>45871</x:v>
      </x:c>
      <x:c r="D3326" s="14" t="n">
        <x:v>45872</x:v>
      </x:c>
      <x:c r="E3326" s="28" t="n">
        <x:v>3</x:v>
      </x:c>
      <x:c r="F3326" s="8" t="str">
        <x:v>rsi_14|chaikin_ad|obv</x:v>
      </x:c>
    </x:row>
    <x:row r="3327">
      <x:c r="A3327" s="28" t="n">
        <x:v>75</x:v>
      </x:c>
      <x:c r="B3327" s="14" t="n">
        <x:v>45798</x:v>
      </x:c>
      <x:c r="C3327" s="14" t="n">
        <x:v>45872</x:v>
      </x:c>
      <x:c r="D3327" s="14" t="n">
        <x:v>45873</x:v>
      </x:c>
      <x:c r="E3327" s="28" t="n">
        <x:v>3</x:v>
      </x:c>
      <x:c r="F3327" s="8" t="str">
        <x:v>rsi_14|chaikin_ad|obv</x:v>
      </x:c>
    </x:row>
    <x:row r="3328">
      <x:c r="A3328" s="28" t="n">
        <x:v>75</x:v>
      </x:c>
      <x:c r="B3328" s="14" t="n">
        <x:v>45799</x:v>
      </x:c>
      <x:c r="C3328" s="14" t="n">
        <x:v>45873</x:v>
      </x:c>
      <x:c r="D3328" s="14" t="n">
        <x:v>45874</x:v>
      </x:c>
      <x:c r="E3328" s="28" t="n">
        <x:v>3</x:v>
      </x:c>
      <x:c r="F3328" s="8" t="str">
        <x:v>rsi_14|chaikin_ad|obv</x:v>
      </x:c>
    </x:row>
    <x:row r="3329">
      <x:c r="A3329" s="28" t="n">
        <x:v>75</x:v>
      </x:c>
      <x:c r="B3329" s="14" t="n">
        <x:v>45800</x:v>
      </x:c>
      <x:c r="C3329" s="14" t="n">
        <x:v>45874</x:v>
      </x:c>
      <x:c r="D3329" s="14" t="n">
        <x:v>45875</x:v>
      </x:c>
      <x:c r="E3329" s="28" t="n">
        <x:v>3</x:v>
      </x:c>
      <x:c r="F3329" s="8" t="str">
        <x:v>rsi_14|chaikin_ad|obv</x:v>
      </x:c>
    </x:row>
    <x:row r="3330">
      <x:c r="A3330" s="28" t="n">
        <x:v>75</x:v>
      </x:c>
      <x:c r="B3330" s="14" t="n">
        <x:v>45801</x:v>
      </x:c>
      <x:c r="C3330" s="14" t="n">
        <x:v>45875</x:v>
      </x:c>
      <x:c r="D3330" s="14" t="n">
        <x:v>45876</x:v>
      </x:c>
      <x:c r="E3330" s="28" t="n">
        <x:v>3</x:v>
      </x:c>
      <x:c r="F3330" s="8" t="str">
        <x:v>rsi_14|chaikin_ad|obv</x:v>
      </x:c>
    </x:row>
    <x:row r="3331">
      <x:c r="A3331" s="28" t="n">
        <x:v>75</x:v>
      </x:c>
      <x:c r="B3331" s="14" t="n">
        <x:v>45802</x:v>
      </x:c>
      <x:c r="C3331" s="14" t="n">
        <x:v>45876</x:v>
      </x:c>
      <x:c r="D3331" s="14" t="n">
        <x:v>45877</x:v>
      </x:c>
      <x:c r="E3331" s="28" t="n">
        <x:v>3</x:v>
      </x:c>
      <x:c r="F3331" s="8" t="str">
        <x:v>rsi_14|chaikin_ad|obv</x:v>
      </x:c>
    </x:row>
    <x:row r="3332">
      <x:c r="A3332" s="28" t="n">
        <x:v>75</x:v>
      </x:c>
      <x:c r="B3332" s="14" t="n">
        <x:v>45803</x:v>
      </x:c>
      <x:c r="C3332" s="14" t="n">
        <x:v>45877</x:v>
      </x:c>
      <x:c r="D3332" s="14" t="n">
        <x:v>45878</x:v>
      </x:c>
      <x:c r="E3332" s="28" t="n">
        <x:v>3</x:v>
      </x:c>
      <x:c r="F3332" s="8" t="str">
        <x:v>rsi_14|chaikin_ad|obv</x:v>
      </x:c>
    </x:row>
    <x:row r="3333">
      <x:c r="A3333" s="28" t="n">
        <x:v>75</x:v>
      </x:c>
      <x:c r="B3333" s="14" t="n">
        <x:v>45804</x:v>
      </x:c>
      <x:c r="C3333" s="14" t="n">
        <x:v>45878</x:v>
      </x:c>
      <x:c r="D3333" s="14" t="n">
        <x:v>45879</x:v>
      </x:c>
      <x:c r="E3333" s="28" t="n">
        <x:v>3</x:v>
      </x:c>
      <x:c r="F3333" s="8" t="str">
        <x:v>rsi_14|chaikin_ad|obv</x:v>
      </x:c>
    </x:row>
    <x:row r="3334">
      <x:c r="A3334" s="28" t="n">
        <x:v>75</x:v>
      </x:c>
      <x:c r="B3334" s="14" t="n">
        <x:v>45805</x:v>
      </x:c>
      <x:c r="C3334" s="14" t="n">
        <x:v>45879</x:v>
      </x:c>
      <x:c r="D3334" s="14" t="n">
        <x:v>45880</x:v>
      </x:c>
      <x:c r="E3334" s="28" t="n">
        <x:v>3</x:v>
      </x:c>
      <x:c r="F3334" s="8" t="str">
        <x:v>rsi_14|chaikin_ad|obv</x:v>
      </x:c>
    </x:row>
    <x:row r="3335">
      <x:c r="A3335" s="28" t="n">
        <x:v>75</x:v>
      </x:c>
      <x:c r="B3335" s="14" t="n">
        <x:v>45806</x:v>
      </x:c>
      <x:c r="C3335" s="14" t="n">
        <x:v>45880</x:v>
      </x:c>
      <x:c r="D3335" s="14" t="n">
        <x:v>45881</x:v>
      </x:c>
      <x:c r="E3335" s="28" t="n">
        <x:v>3</x:v>
      </x:c>
      <x:c r="F3335" s="8" t="str">
        <x:v>rsi_14|chaikin_ad|obv</x:v>
      </x:c>
    </x:row>
    <x:row r="3336">
      <x:c r="A3336" s="28" t="n">
        <x:v>75</x:v>
      </x:c>
      <x:c r="B3336" s="14" t="n">
        <x:v>45807</x:v>
      </x:c>
      <x:c r="C3336" s="14" t="n">
        <x:v>45881</x:v>
      </x:c>
      <x:c r="D3336" s="14" t="n">
        <x:v>45882</x:v>
      </x:c>
      <x:c r="E3336" s="28" t="n">
        <x:v>3</x:v>
      </x:c>
      <x:c r="F3336" s="8" t="str">
        <x:v>rsi_14|chaikin_ad|obv</x:v>
      </x:c>
    </x:row>
    <x:row r="3337">
      <x:c r="A3337" s="28" t="n">
        <x:v>75</x:v>
      </x:c>
      <x:c r="B3337" s="14" t="n">
        <x:v>45808</x:v>
      </x:c>
      <x:c r="C3337" s="14" t="n">
        <x:v>45882</x:v>
      </x:c>
      <x:c r="D3337" s="14" t="n">
        <x:v>45883</x:v>
      </x:c>
      <x:c r="E3337" s="28" t="n">
        <x:v>3</x:v>
      </x:c>
      <x:c r="F3337" s="8" t="str">
        <x:v>rsi_14|chaikin_ad|obv</x:v>
      </x:c>
    </x:row>
    <x:row r="3338">
      <x:c r="A3338" s="28" t="n">
        <x:v>75</x:v>
      </x:c>
      <x:c r="B3338" s="14" t="n">
        <x:v>45809</x:v>
      </x:c>
      <x:c r="C3338" s="14" t="n">
        <x:v>45883</x:v>
      </x:c>
      <x:c r="D3338" s="14" t="n">
        <x:v>45884</x:v>
      </x:c>
      <x:c r="E3338" s="28" t="n">
        <x:v>3</x:v>
      </x:c>
      <x:c r="F3338" s="8" t="str">
        <x:v>rsi_14|chaikin_ad|obv</x:v>
      </x:c>
    </x:row>
    <x:row r="3339">
      <x:c r="A3339" s="28" t="n">
        <x:v>75</x:v>
      </x:c>
      <x:c r="B3339" s="14" t="n">
        <x:v>45810</x:v>
      </x:c>
      <x:c r="C3339" s="14" t="n">
        <x:v>45884</x:v>
      </x:c>
      <x:c r="D3339" s="14" t="n">
        <x:v>45885</x:v>
      </x:c>
      <x:c r="E3339" s="28" t="n">
        <x:v>3</x:v>
      </x:c>
      <x:c r="F3339" s="8" t="str">
        <x:v>rsi_14|chaikin_ad|obv</x:v>
      </x:c>
    </x:row>
    <x:row r="3340">
      <x:c r="A3340" s="28" t="n">
        <x:v>75</x:v>
      </x:c>
      <x:c r="B3340" s="14" t="n">
        <x:v>45811</x:v>
      </x:c>
      <x:c r="C3340" s="14" t="n">
        <x:v>45885</x:v>
      </x:c>
      <x:c r="D3340" s="14" t="n">
        <x:v>45886</x:v>
      </x:c>
      <x:c r="E3340" s="28" t="n">
        <x:v>3</x:v>
      </x:c>
      <x:c r="F3340" s="8" t="str">
        <x:v>rsi_14|chaikin_ad|obv</x:v>
      </x:c>
    </x:row>
    <x:row r="3341">
      <x:c r="A3341" s="28" t="n">
        <x:v>75</x:v>
      </x:c>
      <x:c r="B3341" s="14" t="n">
        <x:v>45812</x:v>
      </x:c>
      <x:c r="C3341" s="14" t="n">
        <x:v>45886</x:v>
      </x:c>
      <x:c r="D3341" s="14" t="n">
        <x:v>45887</x:v>
      </x:c>
      <x:c r="E3341" s="28" t="n">
        <x:v>3</x:v>
      </x:c>
      <x:c r="F3341" s="8" t="str">
        <x:v>rsi_14|chaikin_ad|obv</x:v>
      </x:c>
    </x:row>
    <x:row r="3342">
      <x:c r="A3342" s="28" t="n">
        <x:v>75</x:v>
      </x:c>
      <x:c r="B3342" s="14" t="n">
        <x:v>45813</x:v>
      </x:c>
      <x:c r="C3342" s="14" t="n">
        <x:v>45887</x:v>
      </x:c>
      <x:c r="D3342" s="14" t="n">
        <x:v>45888</x:v>
      </x:c>
      <x:c r="E3342" s="28" t="n">
        <x:v>3</x:v>
      </x:c>
      <x:c r="F3342" s="8" t="str">
        <x:v>rsi_14|chaikin_ad|obv</x:v>
      </x:c>
    </x:row>
    <x:row r="3343">
      <x:c r="A3343" s="28" t="n">
        <x:v>75</x:v>
      </x:c>
      <x:c r="B3343" s="14" t="n">
        <x:v>45814</x:v>
      </x:c>
      <x:c r="C3343" s="14" t="n">
        <x:v>45888</x:v>
      </x:c>
      <x:c r="D3343" s="14" t="n">
        <x:v>45889</x:v>
      </x:c>
      <x:c r="E3343" s="28" t="n">
        <x:v>3</x:v>
      </x:c>
      <x:c r="F3343" s="8" t="str">
        <x:v>rsi_14|chaikin_ad|obv</x:v>
      </x:c>
    </x:row>
    <x:row r="3344">
      <x:c r="A3344" s="28" t="n">
        <x:v>75</x:v>
      </x:c>
      <x:c r="B3344" s="14" t="n">
        <x:v>45815</x:v>
      </x:c>
      <x:c r="C3344" s="14" t="n">
        <x:v>45889</x:v>
      </x:c>
      <x:c r="D3344" s="14" t="n">
        <x:v>45890</x:v>
      </x:c>
      <x:c r="E3344" s="28" t="n">
        <x:v>3</x:v>
      </x:c>
      <x:c r="F3344" s="8" t="str">
        <x:v>rsi_14|chaikin_ad|obv</x:v>
      </x:c>
    </x:row>
    <x:row r="3345">
      <x:c r="A3345" s="28" t="n">
        <x:v>75</x:v>
      </x:c>
      <x:c r="B3345" s="14" t="n">
        <x:v>45816</x:v>
      </x:c>
      <x:c r="C3345" s="14" t="n">
        <x:v>45890</x:v>
      </x:c>
      <x:c r="D3345" s="14" t="n">
        <x:v>45891</x:v>
      </x:c>
      <x:c r="E3345" s="28" t="n">
        <x:v>3</x:v>
      </x:c>
      <x:c r="F3345" s="8" t="str">
        <x:v>rsi_14|chaikin_ad|obv</x:v>
      </x:c>
    </x:row>
    <x:row r="3346">
      <x:c r="A3346" s="28" t="n">
        <x:v>75</x:v>
      </x:c>
      <x:c r="B3346" s="14" t="n">
        <x:v>45817</x:v>
      </x:c>
      <x:c r="C3346" s="14" t="n">
        <x:v>45891</x:v>
      </x:c>
      <x:c r="D3346" s="14" t="n">
        <x:v>45892</x:v>
      </x:c>
      <x:c r="E3346" s="28" t="n">
        <x:v>3</x:v>
      </x:c>
      <x:c r="F3346" s="8" t="str">
        <x:v>rsi_14|chaikin_ad|obv</x:v>
      </x:c>
    </x:row>
    <x:row r="3347">
      <x:c r="A3347" s="28" t="n">
        <x:v>75</x:v>
      </x:c>
      <x:c r="B3347" s="14" t="n">
        <x:v>45818</x:v>
      </x:c>
      <x:c r="C3347" s="14" t="n">
        <x:v>45892</x:v>
      </x:c>
      <x:c r="D3347" s="14" t="n">
        <x:v>45893</x:v>
      </x:c>
      <x:c r="E3347" s="28" t="n">
        <x:v>3</x:v>
      </x:c>
      <x:c r="F3347" s="8" t="str">
        <x:v>rsi_14|chaikin_ad|obv</x:v>
      </x:c>
    </x:row>
    <x:row r="3348">
      <x:c r="A3348" s="28" t="n">
        <x:v>75</x:v>
      </x:c>
      <x:c r="B3348" s="14" t="n">
        <x:v>45819</x:v>
      </x:c>
      <x:c r="C3348" s="14" t="n">
        <x:v>45893</x:v>
      </x:c>
      <x:c r="D3348" s="14" t="n">
        <x:v>45894</x:v>
      </x:c>
      <x:c r="E3348" s="28" t="n">
        <x:v>3</x:v>
      </x:c>
      <x:c r="F3348" s="8" t="str">
        <x:v>rsi_14|chaikin_ad|obv</x:v>
      </x:c>
    </x:row>
    <x:row r="3349">
      <x:c r="A3349" s="28" t="n">
        <x:v>75</x:v>
      </x:c>
      <x:c r="B3349" s="14" t="n">
        <x:v>45820</x:v>
      </x:c>
      <x:c r="C3349" s="14" t="n">
        <x:v>45894</x:v>
      </x:c>
      <x:c r="D3349" s="14" t="n">
        <x:v>45895</x:v>
      </x:c>
      <x:c r="E3349" s="28" t="n">
        <x:v>3</x:v>
      </x:c>
      <x:c r="F3349" s="8" t="str">
        <x:v>rsi_14|chaikin_ad|obv</x:v>
      </x:c>
    </x:row>
    <x:row r="3350">
      <x:c r="A3350" s="28" t="n">
        <x:v>75</x:v>
      </x:c>
      <x:c r="B3350" s="14" t="n">
        <x:v>45821</x:v>
      </x:c>
      <x:c r="C3350" s="14" t="n">
        <x:v>45895</x:v>
      </x:c>
      <x:c r="D3350" s="14" t="n">
        <x:v>45896</x:v>
      </x:c>
      <x:c r="E3350" s="28" t="n">
        <x:v>3</x:v>
      </x:c>
      <x:c r="F3350" s="8" t="str">
        <x:v>rsi_14|chaikin_ad|obv</x:v>
      </x:c>
    </x:row>
    <x:row r="3351">
      <x:c r="A3351" s="28" t="n">
        <x:v>75</x:v>
      </x:c>
      <x:c r="B3351" s="14" t="n">
        <x:v>45822</x:v>
      </x:c>
      <x:c r="C3351" s="14" t="n">
        <x:v>45896</x:v>
      </x:c>
      <x:c r="D3351" s="14" t="n">
        <x:v>45897</x:v>
      </x:c>
      <x:c r="E3351" s="28" t="n">
        <x:v>3</x:v>
      </x:c>
      <x:c r="F3351" s="8" t="str">
        <x:v>rsi_14|chaikin_ad|obv</x:v>
      </x:c>
    </x:row>
    <x:row r="3352">
      <x:c r="A3352" s="28" t="n">
        <x:v>75</x:v>
      </x:c>
      <x:c r="B3352" s="14" t="n">
        <x:v>45823</x:v>
      </x:c>
      <x:c r="C3352" s="14" t="n">
        <x:v>45897</x:v>
      </x:c>
      <x:c r="D3352" s="14" t="n">
        <x:v>45898</x:v>
      </x:c>
      <x:c r="E3352" s="28" t="n">
        <x:v>3</x:v>
      </x:c>
      <x:c r="F3352" s="8" t="str">
        <x:v>rsi_14|chaikin_ad|obv</x:v>
      </x:c>
    </x:row>
    <x:row r="3353">
      <x:c r="A3353" s="28" t="n">
        <x:v>75</x:v>
      </x:c>
      <x:c r="B3353" s="14" t="n">
        <x:v>45824</x:v>
      </x:c>
      <x:c r="C3353" s="14" t="n">
        <x:v>45898</x:v>
      </x:c>
      <x:c r="D3353" s="14" t="n">
        <x:v>45899</x:v>
      </x:c>
      <x:c r="E3353" s="28" t="n">
        <x:v>3</x:v>
      </x:c>
      <x:c r="F3353" s="8" t="str">
        <x:v>rsi_14|chaikin_ad|obv</x:v>
      </x:c>
    </x:row>
    <x:row r="3354">
      <x:c r="A3354" s="28" t="n">
        <x:v>75</x:v>
      </x:c>
      <x:c r="B3354" s="14" t="n">
        <x:v>45825</x:v>
      </x:c>
      <x:c r="C3354" s="14" t="n">
        <x:v>45899</x:v>
      </x:c>
      <x:c r="D3354" s="14" t="n">
        <x:v>45900</x:v>
      </x:c>
      <x:c r="E3354" s="28" t="n">
        <x:v>3</x:v>
      </x:c>
      <x:c r="F3354" s="8" t="str">
        <x:v>rsi_14|chaikin_ad|obv</x:v>
      </x:c>
    </x:row>
    <x:row r="3355">
      <x:c r="A3355" s="28" t="n">
        <x:v>75</x:v>
      </x:c>
      <x:c r="B3355" s="14" t="n">
        <x:v>45826</x:v>
      </x:c>
      <x:c r="C3355" s="14" t="n">
        <x:v>45900</x:v>
      </x:c>
      <x:c r="D3355" s="14" t="n">
        <x:v>45901</x:v>
      </x:c>
      <x:c r="E3355" s="28" t="n">
        <x:v>3</x:v>
      </x:c>
      <x:c r="F3355" s="8" t="str">
        <x:v>rsi_14|chaikin_ad|obv</x:v>
      </x:c>
    </x:row>
    <x:row r="3356">
      <x:c r="A3356" s="28" t="n">
        <x:v>75</x:v>
      </x:c>
      <x:c r="B3356" s="14" t="n">
        <x:v>45827</x:v>
      </x:c>
      <x:c r="C3356" s="14" t="n">
        <x:v>45901</x:v>
      </x:c>
      <x:c r="D3356" s="14" t="n">
        <x:v>45902</x:v>
      </x:c>
      <x:c r="E3356" s="28" t="n">
        <x:v>3</x:v>
      </x:c>
      <x:c r="F3356" s="8" t="str">
        <x:v>rsi_14|chaikin_ad|obv</x:v>
      </x:c>
    </x:row>
    <x:row r="3357">
      <x:c r="A3357" s="28" t="n">
        <x:v>75</x:v>
      </x:c>
      <x:c r="B3357" s="14" t="n">
        <x:v>45828</x:v>
      </x:c>
      <x:c r="C3357" s="14" t="n">
        <x:v>45902</x:v>
      </x:c>
      <x:c r="D3357" s="14" t="n">
        <x:v>45903</x:v>
      </x:c>
      <x:c r="E3357" s="28" t="n">
        <x:v>3</x:v>
      </x:c>
      <x:c r="F3357" s="8" t="str">
        <x:v>rsi_14|chaikin_ad|obv</x:v>
      </x:c>
    </x:row>
    <x:row r="3358">
      <x:c r="A3358" s="28" t="n">
        <x:v>75</x:v>
      </x:c>
      <x:c r="B3358" s="14" t="n">
        <x:v>45829</x:v>
      </x:c>
      <x:c r="C3358" s="14" t="n">
        <x:v>45903</x:v>
      </x:c>
      <x:c r="D3358" s="14" t="n">
        <x:v>45904</x:v>
      </x:c>
      <x:c r="E3358" s="28" t="n">
        <x:v>3</x:v>
      </x:c>
      <x:c r="F3358" s="8" t="str">
        <x:v>rsi_14|chaikin_ad|obv</x:v>
      </x:c>
    </x:row>
    <x:row r="3359">
      <x:c r="A3359" s="28" t="n">
        <x:v>75</x:v>
      </x:c>
      <x:c r="B3359" s="14" t="n">
        <x:v>45830</x:v>
      </x:c>
      <x:c r="C3359" s="14" t="n">
        <x:v>45904</x:v>
      </x:c>
      <x:c r="D3359" s="14" t="n">
        <x:v>45905</x:v>
      </x:c>
      <x:c r="E3359" s="28" t="n">
        <x:v>3</x:v>
      </x:c>
      <x:c r="F3359" s="8" t="str">
        <x:v>rsi_14|chaikin_ad|obv</x:v>
      </x:c>
    </x:row>
    <x:row r="3360">
      <x:c r="A3360" s="28" t="n">
        <x:v>75</x:v>
      </x:c>
      <x:c r="B3360" s="14" t="n">
        <x:v>45831</x:v>
      </x:c>
      <x:c r="C3360" s="14" t="n">
        <x:v>45905</x:v>
      </x:c>
      <x:c r="D3360" s="14" t="n">
        <x:v>45906</x:v>
      </x:c>
      <x:c r="E3360" s="28" t="n">
        <x:v>3</x:v>
      </x:c>
      <x:c r="F3360" s="8" t="str">
        <x:v>rsi_14|chaikin_ad|obv</x:v>
      </x:c>
    </x:row>
    <x:row r="3361">
      <x:c r="A3361" s="28" t="n">
        <x:v>75</x:v>
      </x:c>
      <x:c r="B3361" s="14" t="n">
        <x:v>45832</x:v>
      </x:c>
      <x:c r="C3361" s="14" t="n">
        <x:v>45906</x:v>
      </x:c>
      <x:c r="D3361" s="14" t="n">
        <x:v>45907</x:v>
      </x:c>
      <x:c r="E3361" s="28" t="n">
        <x:v>3</x:v>
      </x:c>
      <x:c r="F3361" s="8" t="str">
        <x:v>rsi_14|chaikin_ad|obv</x:v>
      </x:c>
    </x:row>
    <x:row r="3362">
      <x:c r="A3362" s="28" t="n">
        <x:v>75</x:v>
      </x:c>
      <x:c r="B3362" s="14" t="n">
        <x:v>45833</x:v>
      </x:c>
      <x:c r="C3362" s="14" t="n">
        <x:v>45907</x:v>
      </x:c>
      <x:c r="D3362" s="14" t="n">
        <x:v>45908</x:v>
      </x:c>
      <x:c r="E3362" s="28" t="n">
        <x:v>3</x:v>
      </x:c>
      <x:c r="F3362" s="8" t="str">
        <x:v>rsi_14|chaikin_ad|obv</x:v>
      </x:c>
    </x:row>
    <x:row r="3363">
      <x:c r="A3363" s="28" t="n">
        <x:v>75</x:v>
      </x:c>
      <x:c r="B3363" s="14" t="n">
        <x:v>45834</x:v>
      </x:c>
      <x:c r="C3363" s="14" t="n">
        <x:v>45908</x:v>
      </x:c>
      <x:c r="D3363" s="14" t="n">
        <x:v>45909</x:v>
      </x:c>
      <x:c r="E3363" s="28" t="n">
        <x:v>3</x:v>
      </x:c>
      <x:c r="F3363" s="8" t="str">
        <x:v>rsi_14|chaikin_ad|obv</x:v>
      </x:c>
    </x:row>
    <x:row r="3364">
      <x:c r="A3364" s="28" t="n">
        <x:v>75</x:v>
      </x:c>
      <x:c r="B3364" s="14" t="n">
        <x:v>45835</x:v>
      </x:c>
      <x:c r="C3364" s="14" t="n">
        <x:v>45909</x:v>
      </x:c>
      <x:c r="D3364" s="14" t="n">
        <x:v>45910</x:v>
      </x:c>
      <x:c r="E3364" s="28" t="n">
        <x:v>3</x:v>
      </x:c>
      <x:c r="F3364" s="8" t="str">
        <x:v>rsi_14|chaikin_ad|obv</x:v>
      </x:c>
    </x:row>
    <x:row r="3365">
      <x:c r="A3365" s="28" t="n">
        <x:v>75</x:v>
      </x:c>
      <x:c r="B3365" s="14" t="n">
        <x:v>45836</x:v>
      </x:c>
      <x:c r="C3365" s="14" t="n">
        <x:v>45910</x:v>
      </x:c>
      <x:c r="D3365" s="14" t="n">
        <x:v>45911</x:v>
      </x:c>
      <x:c r="E3365" s="28" t="n">
        <x:v>3</x:v>
      </x:c>
      <x:c r="F3365" s="8" t="str">
        <x:v>rsi_14|chaikin_ad|obv</x:v>
      </x:c>
    </x:row>
    <x:row r="3366">
      <x:c r="A3366" s="28" t="n">
        <x:v>75</x:v>
      </x:c>
      <x:c r="B3366" s="14" t="n">
        <x:v>45837</x:v>
      </x:c>
      <x:c r="C3366" s="14" t="n">
        <x:v>45911</x:v>
      </x:c>
      <x:c r="D3366" s="14" t="n">
        <x:v>45912</x:v>
      </x:c>
      <x:c r="E3366" s="28" t="n">
        <x:v>3</x:v>
      </x:c>
      <x:c r="F3366" s="8" t="str">
        <x:v>rsi_14|chaikin_ad|obv</x:v>
      </x:c>
    </x:row>
    <x:row r="3367">
      <x:c r="A3367" s="28" t="n">
        <x:v>75</x:v>
      </x:c>
      <x:c r="B3367" s="14" t="n">
        <x:v>45838</x:v>
      </x:c>
      <x:c r="C3367" s="14" t="n">
        <x:v>45912</x:v>
      </x:c>
      <x:c r="D3367" s="14" t="n">
        <x:v>45913</x:v>
      </x:c>
      <x:c r="E3367" s="28" t="n">
        <x:v>3</x:v>
      </x:c>
      <x:c r="F3367" s="8" t="str">
        <x:v>rsi_14|chaikin_ad|obv</x:v>
      </x:c>
    </x:row>
    <x:row r="3368">
      <x:c r="A3368" s="28" t="n">
        <x:v>75</x:v>
      </x:c>
      <x:c r="B3368" s="14" t="n">
        <x:v>45839</x:v>
      </x:c>
      <x:c r="C3368" s="14" t="n">
        <x:v>45913</x:v>
      </x:c>
      <x:c r="D3368" s="14" t="n">
        <x:v>45914</x:v>
      </x:c>
      <x:c r="E3368" s="28" t="n">
        <x:v>3</x:v>
      </x:c>
      <x:c r="F3368" s="8" t="str">
        <x:v>rsi_14|chaikin_ad|obv</x:v>
      </x:c>
    </x:row>
    <x:row r="3369">
      <x:c r="A3369" s="28" t="n">
        <x:v>75</x:v>
      </x:c>
      <x:c r="B3369" s="14" t="n">
        <x:v>45840</x:v>
      </x:c>
      <x:c r="C3369" s="14" t="n">
        <x:v>45914</x:v>
      </x:c>
      <x:c r="D3369" s="14" t="n">
        <x:v>45915</x:v>
      </x:c>
      <x:c r="E3369" s="28" t="n">
        <x:v>3</x:v>
      </x:c>
      <x:c r="F3369" s="8" t="str">
        <x:v>rsi_14|chaikin_ad|obv</x:v>
      </x:c>
    </x:row>
    <x:row r="3370">
      <x:c r="A3370" s="28" t="n">
        <x:v>75</x:v>
      </x:c>
      <x:c r="B3370" s="14" t="n">
        <x:v>45841</x:v>
      </x:c>
      <x:c r="C3370" s="14" t="n">
        <x:v>45915</x:v>
      </x:c>
      <x:c r="D3370" s="14" t="n">
        <x:v>45916</x:v>
      </x:c>
      <x:c r="E3370" s="28" t="n">
        <x:v>3</x:v>
      </x:c>
      <x:c r="F3370" s="8" t="str">
        <x:v>rsi_14|chaikin_ad|obv</x:v>
      </x:c>
    </x:row>
    <x:row r="3371">
      <x:c r="A3371" s="28" t="n">
        <x:v>75</x:v>
      </x:c>
      <x:c r="B3371" s="14" t="n">
        <x:v>45842</x:v>
      </x:c>
      <x:c r="C3371" s="14" t="n">
        <x:v>45916</x:v>
      </x:c>
      <x:c r="D3371" s="14" t="n">
        <x:v>45917</x:v>
      </x:c>
      <x:c r="E3371" s="28" t="n">
        <x:v>3</x:v>
      </x:c>
      <x:c r="F3371" s="8" t="str">
        <x:v>rsi_14|chaikin_ad|obv</x:v>
      </x:c>
    </x:row>
    <x:row r="3372">
      <x:c r="A3372" s="28" t="n">
        <x:v>75</x:v>
      </x:c>
      <x:c r="B3372" s="14" t="n">
        <x:v>45843</x:v>
      </x:c>
      <x:c r="C3372" s="14" t="n">
        <x:v>45917</x:v>
      </x:c>
      <x:c r="D3372" s="14" t="n">
        <x:v>45918</x:v>
      </x:c>
      <x:c r="E3372" s="28" t="n">
        <x:v>3</x:v>
      </x:c>
      <x:c r="F3372" s="8" t="str">
        <x:v>rsi_14|chaikin_ad|obv</x:v>
      </x:c>
    </x:row>
    <x:row r="3373">
      <x:c r="A3373" s="28" t="n">
        <x:v>75</x:v>
      </x:c>
      <x:c r="B3373" s="14" t="n">
        <x:v>45844</x:v>
      </x:c>
      <x:c r="C3373" s="14" t="n">
        <x:v>45918</x:v>
      </x:c>
      <x:c r="D3373" s="14" t="n">
        <x:v>45919</x:v>
      </x:c>
      <x:c r="E3373" s="28" t="n">
        <x:v>3</x:v>
      </x:c>
      <x:c r="F3373" s="8" t="str">
        <x:v>rsi_14|chaikin_ad|obv</x:v>
      </x:c>
    </x:row>
    <x:row r="3374">
      <x:c r="A3374" s="28" t="n">
        <x:v>75</x:v>
      </x:c>
      <x:c r="B3374" s="14" t="n">
        <x:v>45845</x:v>
      </x:c>
      <x:c r="C3374" s="14" t="n">
        <x:v>45919</x:v>
      </x:c>
      <x:c r="D3374" s="14" t="n">
        <x:v>45920</x:v>
      </x:c>
      <x:c r="E3374" s="28" t="n">
        <x:v>3</x:v>
      </x:c>
      <x:c r="F3374" s="8" t="str">
        <x:v>rsi_14|chaikin_ad|obv</x:v>
      </x:c>
    </x:row>
    <x:row r="3375">
      <x:c r="A3375" s="28" t="n">
        <x:v>75</x:v>
      </x:c>
      <x:c r="B3375" s="14" t="n">
        <x:v>45846</x:v>
      </x:c>
      <x:c r="C3375" s="14" t="n">
        <x:v>45920</x:v>
      </x:c>
      <x:c r="D3375" s="14" t="n">
        <x:v>45921</x:v>
      </x:c>
      <x:c r="E3375" s="28" t="n">
        <x:v>3</x:v>
      </x:c>
      <x:c r="F3375" s="8" t="str">
        <x:v>rsi_14|chaikin_ad|obv</x:v>
      </x:c>
    </x:row>
    <x:row r="3376">
      <x:c r="A3376" s="28" t="n">
        <x:v>75</x:v>
      </x:c>
      <x:c r="B3376" s="14" t="n">
        <x:v>45847</x:v>
      </x:c>
      <x:c r="C3376" s="14" t="n">
        <x:v>45921</x:v>
      </x:c>
      <x:c r="D3376" s="14" t="n">
        <x:v>45922</x:v>
      </x:c>
      <x:c r="E3376" s="28" t="n">
        <x:v>3</x:v>
      </x:c>
      <x:c r="F3376" s="8" t="str">
        <x:v>rsi_14|chaikin_ad|obv</x:v>
      </x:c>
    </x:row>
    <x:row r="3377">
      <x:c r="A3377" s="28" t="n">
        <x:v>75</x:v>
      </x:c>
      <x:c r="B3377" s="14" t="n">
        <x:v>45848</x:v>
      </x:c>
      <x:c r="C3377" s="14" t="n">
        <x:v>45922</x:v>
      </x:c>
      <x:c r="D3377" s="14" t="n">
        <x:v>45923</x:v>
      </x:c>
      <x:c r="E3377" s="28" t="n">
        <x:v>3</x:v>
      </x:c>
      <x:c r="F3377" s="8" t="str">
        <x:v>rsi_14|chaikin_ad|obv</x:v>
      </x:c>
    </x:row>
    <x:row r="3378">
      <x:c r="A3378" s="28" t="n">
        <x:v>75</x:v>
      </x:c>
      <x:c r="B3378" s="14" t="n">
        <x:v>45849</x:v>
      </x:c>
      <x:c r="C3378" s="14" t="n">
        <x:v>45923</x:v>
      </x:c>
      <x:c r="D3378" s="14" t="n">
        <x:v>45924</x:v>
      </x:c>
      <x:c r="E3378" s="28" t="n">
        <x:v>3</x:v>
      </x:c>
      <x:c r="F3378" s="8" t="str">
        <x:v>rsi_14|chaikin_ad|obv</x:v>
      </x:c>
    </x:row>
    <x:row r="3379">
      <x:c r="A3379" s="28" t="n">
        <x:v>75</x:v>
      </x:c>
      <x:c r="B3379" s="14" t="n">
        <x:v>45850</x:v>
      </x:c>
      <x:c r="C3379" s="14" t="n">
        <x:v>45924</x:v>
      </x:c>
      <x:c r="D3379" s="14" t="n">
        <x:v>45925</x:v>
      </x:c>
      <x:c r="E3379" s="28" t="n">
        <x:v>3</x:v>
      </x:c>
      <x:c r="F3379" s="8" t="str">
        <x:v>rsi_14|chaikin_ad|obv</x:v>
      </x:c>
    </x:row>
    <x:row r="3380">
      <x:c r="A3380" s="28" t="n">
        <x:v>75</x:v>
      </x:c>
      <x:c r="B3380" s="14" t="n">
        <x:v>45851</x:v>
      </x:c>
      <x:c r="C3380" s="14" t="n">
        <x:v>45925</x:v>
      </x:c>
      <x:c r="D3380" s="14" t="n">
        <x:v>45926</x:v>
      </x:c>
      <x:c r="E3380" s="28" t="n">
        <x:v>3</x:v>
      </x:c>
      <x:c r="F3380" s="8" t="str">
        <x:v>rsi_14|chaikin_ad|obv</x:v>
      </x:c>
    </x:row>
    <x:row r="3381">
      <x:c r="A3381" s="28" t="n">
        <x:v>75</x:v>
      </x:c>
      <x:c r="B3381" s="14" t="n">
        <x:v>45852</x:v>
      </x:c>
      <x:c r="C3381" s="14" t="n">
        <x:v>45926</x:v>
      </x:c>
      <x:c r="D3381" s="14" t="n">
        <x:v>45927</x:v>
      </x:c>
      <x:c r="E3381" s="28" t="n">
        <x:v>3</x:v>
      </x:c>
      <x:c r="F3381" s="8" t="str">
        <x:v>rsi_14|chaikin_ad|obv</x:v>
      </x:c>
    </x:row>
    <x:row r="3382">
      <x:c r="A3382" s="28" t="n">
        <x:v>75</x:v>
      </x:c>
      <x:c r="B3382" s="14" t="n">
        <x:v>45853</x:v>
      </x:c>
      <x:c r="C3382" s="14" t="n">
        <x:v>45927</x:v>
      </x:c>
      <x:c r="D3382" s="14" t="n">
        <x:v>45928</x:v>
      </x:c>
      <x:c r="E3382" s="28" t="n">
        <x:v>3</x:v>
      </x:c>
      <x:c r="F3382" s="8" t="str">
        <x:v>rsi_14|chaikin_ad|obv</x:v>
      </x:c>
    </x:row>
    <x:row r="3383">
      <x:c r="A3383" s="28" t="n">
        <x:v>75</x:v>
      </x:c>
      <x:c r="B3383" s="14" t="n">
        <x:v>45854</x:v>
      </x:c>
      <x:c r="C3383" s="14" t="n">
        <x:v>45928</x:v>
      </x:c>
      <x:c r="D3383" s="14" t="n">
        <x:v>45929</x:v>
      </x:c>
      <x:c r="E3383" s="28" t="n">
        <x:v>3</x:v>
      </x:c>
      <x:c r="F3383" s="8" t="str">
        <x:v>rsi_14|chaikin_ad|obv</x:v>
      </x:c>
    </x:row>
    <x:row r="3384">
      <x:c r="A3384" s="28" t="n">
        <x:v>75</x:v>
      </x:c>
      <x:c r="B3384" s="14" t="n">
        <x:v>45855</x:v>
      </x:c>
      <x:c r="C3384" s="14" t="n">
        <x:v>45929</x:v>
      </x:c>
      <x:c r="D3384" s="14" t="n">
        <x:v>45930</x:v>
      </x:c>
      <x:c r="E3384" s="28" t="n">
        <x:v>3</x:v>
      </x:c>
      <x:c r="F3384" s="8" t="str">
        <x:v>rsi_14|chaikin_ad|obv</x:v>
      </x:c>
    </x:row>
    <x:row r="3385">
      <x:c r="A3385" s="28" t="n">
        <x:v>75</x:v>
      </x:c>
      <x:c r="B3385" s="14" t="n">
        <x:v>45856</x:v>
      </x:c>
      <x:c r="C3385" s="14" t="n">
        <x:v>45930</x:v>
      </x:c>
      <x:c r="D3385" s="14" t="n">
        <x:v>45931</x:v>
      </x:c>
      <x:c r="E3385" s="28" t="n">
        <x:v>3</x:v>
      </x:c>
      <x:c r="F3385" s="8" t="str">
        <x:v>rsi_14|chaikin_ad|obv</x:v>
      </x:c>
    </x:row>
    <x:row r="3386">
      <x:c r="A3386" s="28" t="n">
        <x:v>75</x:v>
      </x:c>
      <x:c r="B3386" s="14" t="n">
        <x:v>45857</x:v>
      </x:c>
      <x:c r="C3386" s="14" t="n">
        <x:v>45931</x:v>
      </x:c>
      <x:c r="D3386" s="14" t="n">
        <x:v>45932</x:v>
      </x:c>
      <x:c r="E3386" s="28" t="n">
        <x:v>3</x:v>
      </x:c>
      <x:c r="F3386" s="8" t="str">
        <x:v>rsi_14|chaikin_ad|obv</x:v>
      </x:c>
    </x:row>
    <x:row r="3387">
      <x:c r="A3387" s="28" t="n">
        <x:v>75</x:v>
      </x:c>
      <x:c r="B3387" s="14" t="n">
        <x:v>45858</x:v>
      </x:c>
      <x:c r="C3387" s="14" t="n">
        <x:v>45932</x:v>
      </x:c>
      <x:c r="D3387" s="14" t="n">
        <x:v>45933</x:v>
      </x:c>
      <x:c r="E3387" s="28" t="n">
        <x:v>3</x:v>
      </x:c>
      <x:c r="F3387" s="8" t="str">
        <x:v>rsi_14|chaikin_ad|obv</x:v>
      </x:c>
    </x:row>
    <x:row r="3388">
      <x:c r="A3388" s="28" t="n">
        <x:v>75</x:v>
      </x:c>
      <x:c r="B3388" s="14" t="n">
        <x:v>45859</x:v>
      </x:c>
      <x:c r="C3388" s="14" t="n">
        <x:v>45933</x:v>
      </x:c>
      <x:c r="D3388" s="14" t="n">
        <x:v>45934</x:v>
      </x:c>
      <x:c r="E3388" s="28" t="n">
        <x:v>3</x:v>
      </x:c>
      <x:c r="F3388" s="8" t="str">
        <x:v>rsi_14|chaikin_ad|obv</x:v>
      </x:c>
    </x:row>
    <x:row r="3389">
      <x:c r="A3389" s="28" t="n">
        <x:v>75</x:v>
      </x:c>
      <x:c r="B3389" s="14" t="n">
        <x:v>45860</x:v>
      </x:c>
      <x:c r="C3389" s="14" t="n">
        <x:v>45934</x:v>
      </x:c>
      <x:c r="D3389" s="14" t="n">
        <x:v>45935</x:v>
      </x:c>
      <x:c r="E3389" s="28" t="n">
        <x:v>3</x:v>
      </x:c>
      <x:c r="F3389" s="8" t="str">
        <x:v>rsi_14|chaikin_ad|obv</x:v>
      </x:c>
    </x:row>
    <x:row r="3390">
      <x:c r="A3390" s="28" t="n">
        <x:v>75</x:v>
      </x:c>
      <x:c r="B3390" s="14" t="n">
        <x:v>45861</x:v>
      </x:c>
      <x:c r="C3390" s="14" t="n">
        <x:v>45935</x:v>
      </x:c>
      <x:c r="D3390" s="14" t="n">
        <x:v>45936</x:v>
      </x:c>
      <x:c r="E3390" s="28" t="n">
        <x:v>3</x:v>
      </x:c>
      <x:c r="F3390" s="8" t="str">
        <x:v>rsi_14|chaikin_ad|obv</x:v>
      </x:c>
    </x:row>
    <x:row r="3391">
      <x:c r="A3391" s="28" t="n">
        <x:v>75</x:v>
      </x:c>
      <x:c r="B3391" s="14" t="n">
        <x:v>45862</x:v>
      </x:c>
      <x:c r="C3391" s="14" t="n">
        <x:v>45936</x:v>
      </x:c>
      <x:c r="D3391" s="14" t="n">
        <x:v>45937</x:v>
      </x:c>
      <x:c r="E3391" s="28" t="n">
        <x:v>3</x:v>
      </x:c>
      <x:c r="F3391" s="8" t="str">
        <x:v>rsi_14|chaikin_ad|obv</x:v>
      </x:c>
    </x:row>
    <x:row r="3392">
      <x:c r="A3392" s="28" t="n">
        <x:v>75</x:v>
      </x:c>
      <x:c r="B3392" s="14" t="n">
        <x:v>45863</x:v>
      </x:c>
      <x:c r="C3392" s="14" t="n">
        <x:v>45937</x:v>
      </x:c>
      <x:c r="D3392" s="14" t="n">
        <x:v>45938</x:v>
      </x:c>
      <x:c r="E3392" s="28" t="n">
        <x:v>3</x:v>
      </x:c>
      <x:c r="F3392" s="8" t="str">
        <x:v>rsi_14|chaikin_ad|obv</x:v>
      </x:c>
    </x:row>
    <x:row r="3393">
      <x:c r="A3393" s="28" t="n">
        <x:v>75</x:v>
      </x:c>
      <x:c r="B3393" s="14" t="n">
        <x:v>45864</x:v>
      </x:c>
      <x:c r="C3393" s="14" t="n">
        <x:v>45938</x:v>
      </x:c>
      <x:c r="D3393" s="14" t="n">
        <x:v>45939</x:v>
      </x:c>
      <x:c r="E3393" s="28" t="n">
        <x:v>3</x:v>
      </x:c>
      <x:c r="F3393" s="8" t="str">
        <x:v>rsi_14|chaikin_ad|obv</x:v>
      </x:c>
    </x:row>
    <x:row r="3394">
      <x:c r="A3394" s="28" t="n">
        <x:v>75</x:v>
      </x:c>
      <x:c r="B3394" s="14" t="n">
        <x:v>45865</x:v>
      </x:c>
      <x:c r="C3394" s="14" t="n">
        <x:v>45939</x:v>
      </x:c>
      <x:c r="D3394" s="14" t="n">
        <x:v>45940</x:v>
      </x:c>
      <x:c r="E3394" s="28" t="n">
        <x:v>3</x:v>
      </x:c>
      <x:c r="F3394" s="8" t="str">
        <x:v>rsi_14|chaikin_ad|obv</x:v>
      </x:c>
    </x:row>
    <x:row r="3395">
      <x:c r="A3395" s="28" t="n">
        <x:v>75</x:v>
      </x:c>
      <x:c r="B3395" s="14" t="n">
        <x:v>45866</x:v>
      </x:c>
      <x:c r="C3395" s="14" t="n">
        <x:v>45940</x:v>
      </x:c>
      <x:c r="D3395" s="14" t="n">
        <x:v>45941</x:v>
      </x:c>
      <x:c r="E3395" s="28" t="n">
        <x:v>3</x:v>
      </x:c>
      <x:c r="F3395" s="8" t="str">
        <x:v>rsi_14|chaikin_ad|obv</x:v>
      </x:c>
    </x:row>
    <x:row r="3396">
      <x:c r="A3396" s="28" t="n">
        <x:v>75</x:v>
      </x:c>
      <x:c r="B3396" s="14" t="n">
        <x:v>45867</x:v>
      </x:c>
      <x:c r="C3396" s="14" t="n">
        <x:v>45941</x:v>
      </x:c>
      <x:c r="D3396" s="14" t="n">
        <x:v>45942</x:v>
      </x:c>
      <x:c r="E3396" s="28" t="n">
        <x:v>3</x:v>
      </x:c>
      <x:c r="F3396" s="8" t="str">
        <x:v>rsi_14|chaikin_ad|obv</x:v>
      </x:c>
    </x:row>
    <x:row r="3397">
      <x:c r="A3397" s="28" t="n">
        <x:v>75</x:v>
      </x:c>
      <x:c r="B3397" s="14" t="n">
        <x:v>45868</x:v>
      </x:c>
      <x:c r="C3397" s="14" t="n">
        <x:v>45942</x:v>
      </x:c>
      <x:c r="D3397" s="14" t="n">
        <x:v>45943</x:v>
      </x:c>
      <x:c r="E3397" s="28" t="n">
        <x:v>3</x:v>
      </x:c>
      <x:c r="F3397" s="8" t="str">
        <x:v>rsi_14|chaikin_ad|obv</x:v>
      </x:c>
    </x:row>
    <x:row r="3398">
      <x:c r="A3398" s="28" t="n">
        <x:v>75</x:v>
      </x:c>
      <x:c r="B3398" s="14" t="n">
        <x:v>45869</x:v>
      </x:c>
      <x:c r="C3398" s="14" t="n">
        <x:v>45943</x:v>
      </x:c>
      <x:c r="D3398" s="14" t="n">
        <x:v>45944</x:v>
      </x:c>
      <x:c r="E3398" s="28" t="n">
        <x:v>3</x:v>
      </x:c>
      <x:c r="F3398" s="8" t="str">
        <x:v>rsi_14|chaikin_ad|obv</x:v>
      </x:c>
    </x:row>
    <x:row r="3399">
      <x:c r="A3399" s="28" t="n">
        <x:v>75</x:v>
      </x:c>
      <x:c r="B3399" s="14" t="n">
        <x:v>45870</x:v>
      </x:c>
      <x:c r="C3399" s="14" t="n">
        <x:v>45944</x:v>
      </x:c>
      <x:c r="D3399" s="14" t="n">
        <x:v>45945</x:v>
      </x:c>
      <x:c r="E3399" s="28" t="n">
        <x:v>3</x:v>
      </x:c>
      <x:c r="F3399" s="8" t="str">
        <x:v>rsi_14|chaikin_ad|obv</x:v>
      </x:c>
    </x:row>
    <x:row r="3400">
      <x:c r="A3400" s="28" t="n">
        <x:v>75</x:v>
      </x:c>
      <x:c r="B3400" s="14" t="n">
        <x:v>45871</x:v>
      </x:c>
      <x:c r="C3400" s="14" t="n">
        <x:v>45945</x:v>
      </x:c>
      <x:c r="D3400" s="14" t="n">
        <x:v>45946</x:v>
      </x:c>
      <x:c r="E3400" s="28" t="n">
        <x:v>3</x:v>
      </x:c>
      <x:c r="F3400" s="8" t="str">
        <x:v>rsi_14|chaikin_ad|obv</x:v>
      </x:c>
    </x:row>
    <x:row r="3401">
      <x:c r="A3401" s="28" t="n">
        <x:v>75</x:v>
      </x:c>
      <x:c r="B3401" s="14" t="n">
        <x:v>45872</x:v>
      </x:c>
      <x:c r="C3401" s="14" t="n">
        <x:v>45946</x:v>
      </x:c>
      <x:c r="D3401" s="14" t="n">
        <x:v>45947</x:v>
      </x:c>
      <x:c r="E3401" s="28" t="n">
        <x:v>3</x:v>
      </x:c>
      <x:c r="F3401" s="8" t="str">
        <x:v>rsi_14|chaikin_ad|obv</x:v>
      </x:c>
    </x:row>
    <x:row r="3402">
      <x:c r="A3402" s="28" t="n">
        <x:v>75</x:v>
      </x:c>
      <x:c r="B3402" s="14" t="n">
        <x:v>45873</x:v>
      </x:c>
      <x:c r="C3402" s="14" t="n">
        <x:v>45947</x:v>
      </x:c>
      <x:c r="D3402" s="14" t="n">
        <x:v>45948</x:v>
      </x:c>
      <x:c r="E3402" s="28" t="n">
        <x:v>3</x:v>
      </x:c>
      <x:c r="F3402" s="8" t="str">
        <x:v>rsi_14|chaikin_ad|obv</x:v>
      </x:c>
    </x:row>
    <x:row r="3403">
      <x:c r="A3403" s="28" t="n">
        <x:v>75</x:v>
      </x:c>
      <x:c r="B3403" s="14" t="n">
        <x:v>45874</x:v>
      </x:c>
      <x:c r="C3403" s="14" t="n">
        <x:v>45948</x:v>
      </x:c>
      <x:c r="D3403" s="14" t="n">
        <x:v>45949</x:v>
      </x:c>
      <x:c r="E3403" s="28" t="n">
        <x:v>3</x:v>
      </x:c>
      <x:c r="F3403" s="8" t="str">
        <x:v>rsi_14|chaikin_ad|obv</x:v>
      </x:c>
    </x:row>
    <x:row r="3404">
      <x:c r="A3404" s="28" t="n">
        <x:v>75</x:v>
      </x:c>
      <x:c r="B3404" s="14" t="n">
        <x:v>45875</x:v>
      </x:c>
      <x:c r="C3404" s="14" t="n">
        <x:v>45949</x:v>
      </x:c>
      <x:c r="D3404" s="14" t="n">
        <x:v>45950</x:v>
      </x:c>
      <x:c r="E3404" s="28" t="n">
        <x:v>3</x:v>
      </x:c>
      <x:c r="F3404" s="8" t="str">
        <x:v>rsi_14|chaikin_ad|obv</x:v>
      </x:c>
    </x:row>
    <x:row r="3405">
      <x:c r="A3405" s="28" t="n">
        <x:v>75</x:v>
      </x:c>
      <x:c r="B3405" s="14" t="n">
        <x:v>45876</x:v>
      </x:c>
      <x:c r="C3405" s="14" t="n">
        <x:v>45950</x:v>
      </x:c>
      <x:c r="D3405" s="14" t="n">
        <x:v>45951</x:v>
      </x:c>
      <x:c r="E3405" s="28" t="n">
        <x:v>3</x:v>
      </x:c>
      <x:c r="F3405" s="8" t="str">
        <x:v>rsi_14|chaikin_ad|obv</x:v>
      </x:c>
    </x:row>
    <x:row r="3406">
      <x:c r="A3406" s="28" t="n">
        <x:v>75</x:v>
      </x:c>
      <x:c r="B3406" s="14" t="n">
        <x:v>45877</x:v>
      </x:c>
      <x:c r="C3406" s="14" t="n">
        <x:v>45951</x:v>
      </x:c>
      <x:c r="D3406" s="14" t="n">
        <x:v>45952</x:v>
      </x:c>
      <x:c r="E3406" s="28" t="n">
        <x:v>3</x:v>
      </x:c>
      <x:c r="F3406" s="8" t="str">
        <x:v>rsi_14|chaikin_ad|obv</x:v>
      </x:c>
    </x:row>
    <x:row r="3407">
      <x:c r="A3407" s="28" t="n">
        <x:v>75</x:v>
      </x:c>
      <x:c r="B3407" s="14" t="n">
        <x:v>45878</x:v>
      </x:c>
      <x:c r="C3407" s="14" t="n">
        <x:v>45952</x:v>
      </x:c>
      <x:c r="D3407" s="14" t="n">
        <x:v>45953</x:v>
      </x:c>
      <x:c r="E3407" s="28" t="n">
        <x:v>3</x:v>
      </x:c>
      <x:c r="F3407" s="8" t="str">
        <x:v>rsi_14|chaikin_ad|obv</x:v>
      </x:c>
    </x:row>
    <x:row r="3408">
      <x:c r="A3408" s="28" t="n">
        <x:v>75</x:v>
      </x:c>
      <x:c r="B3408" s="14" t="n">
        <x:v>45879</x:v>
      </x:c>
      <x:c r="C3408" s="14" t="n">
        <x:v>45953</x:v>
      </x:c>
      <x:c r="D3408" s="14" t="n">
        <x:v>45954</x:v>
      </x:c>
      <x:c r="E3408" s="28" t="n">
        <x:v>3</x:v>
      </x:c>
      <x:c r="F3408" s="8" t="str">
        <x:v>rsi_14|chaikin_ad|obv</x:v>
      </x:c>
    </x:row>
    <x:row r="3409">
      <x:c r="A3409" s="28" t="n">
        <x:v>75</x:v>
      </x:c>
      <x:c r="B3409" s="14" t="n">
        <x:v>45880</x:v>
      </x:c>
      <x:c r="C3409" s="14" t="n">
        <x:v>45954</x:v>
      </x:c>
      <x:c r="D3409" s="14" t="n">
        <x:v>45955</x:v>
      </x:c>
      <x:c r="E3409" s="28" t="n">
        <x:v>3</x:v>
      </x:c>
      <x:c r="F3409" s="8" t="str">
        <x:v>rsi_14|chaikin_ad|obv</x:v>
      </x:c>
    </x:row>
    <x:row r="3410">
      <x:c r="A3410" s="28" t="n">
        <x:v>75</x:v>
      </x:c>
      <x:c r="B3410" s="14" t="n">
        <x:v>45881</x:v>
      </x:c>
      <x:c r="C3410" s="14" t="n">
        <x:v>45955</x:v>
      </x:c>
      <x:c r="D3410" s="14" t="n">
        <x:v>45956</x:v>
      </x:c>
      <x:c r="E3410" s="28" t="n">
        <x:v>3</x:v>
      </x:c>
      <x:c r="F3410" s="8" t="str">
        <x:v>rsi_14|chaikin_ad|obv</x:v>
      </x:c>
    </x:row>
    <x:row r="3411">
      <x:c r="A3411" s="28" t="n">
        <x:v>75</x:v>
      </x:c>
      <x:c r="B3411" s="14" t="n">
        <x:v>45882</x:v>
      </x:c>
      <x:c r="C3411" s="14" t="n">
        <x:v>45956</x:v>
      </x:c>
      <x:c r="D3411" s="14" t="n">
        <x:v>45957</x:v>
      </x:c>
      <x:c r="E3411" s="28" t="n">
        <x:v>3</x:v>
      </x:c>
      <x:c r="F3411" s="8" t="str">
        <x:v>rsi_14|chaikin_ad|obv</x:v>
      </x:c>
    </x:row>
    <x:row r="3412">
      <x:c r="A3412" s="28" t="n">
        <x:v>75</x:v>
      </x:c>
      <x:c r="B3412" s="14" t="n">
        <x:v>45883</x:v>
      </x:c>
      <x:c r="C3412" s="14" t="n">
        <x:v>45957</x:v>
      </x:c>
      <x:c r="D3412" s="14" t="n">
        <x:v>45958</x:v>
      </x:c>
      <x:c r="E3412" s="28" t="n">
        <x:v>3</x:v>
      </x:c>
      <x:c r="F3412" s="8" t="str">
        <x:v>rsi_14|chaikin_ad|obv</x:v>
      </x:c>
    </x:row>
    <x:row r="3413">
      <x:c r="A3413" s="28" t="n">
        <x:v>75</x:v>
      </x:c>
      <x:c r="B3413" s="14" t="n">
        <x:v>45884</x:v>
      </x:c>
      <x:c r="C3413" s="14" t="n">
        <x:v>45958</x:v>
      </x:c>
      <x:c r="D3413" s="14" t="n">
        <x:v>45959</x:v>
      </x:c>
      <x:c r="E3413" s="28" t="n">
        <x:v>3</x:v>
      </x:c>
      <x:c r="F3413" s="8" t="str">
        <x:v>rsi_14|chaikin_ad|obv</x:v>
      </x:c>
    </x:row>
    <x:row r="3414">
      <x:c r="A3414" s="28" t="n">
        <x:v>75</x:v>
      </x:c>
      <x:c r="B3414" s="14" t="n">
        <x:v>45885</x:v>
      </x:c>
      <x:c r="C3414" s="14" t="n">
        <x:v>45959</x:v>
      </x:c>
      <x:c r="D3414" s="14" t="n">
        <x:v>45960</x:v>
      </x:c>
      <x:c r="E3414" s="28" t="n">
        <x:v>3</x:v>
      </x:c>
      <x:c r="F3414" s="8" t="str">
        <x:v>rsi_14|chaikin_ad|obv</x:v>
      </x:c>
    </x:row>
    <x:row r="3415">
      <x:c r="A3415" s="28" t="n">
        <x:v>75</x:v>
      </x:c>
      <x:c r="B3415" s="14" t="n">
        <x:v>45886</x:v>
      </x:c>
      <x:c r="C3415" s="14" t="n">
        <x:v>45960</x:v>
      </x:c>
      <x:c r="D3415" s="14" t="n">
        <x:v>45961</x:v>
      </x:c>
      <x:c r="E3415" s="28" t="n">
        <x:v>3</x:v>
      </x:c>
      <x:c r="F3415" s="8" t="str">
        <x:v>rsi_14|chaikin_ad|obv</x:v>
      </x:c>
    </x:row>
    <x:row r="3416">
      <x:c r="A3416" s="28" t="n">
        <x:v>75</x:v>
      </x:c>
      <x:c r="B3416" s="14" t="n">
        <x:v>45887</x:v>
      </x:c>
      <x:c r="C3416" s="14" t="n">
        <x:v>45961</x:v>
      </x:c>
      <x:c r="D3416" s="14" t="n">
        <x:v>45962</x:v>
      </x:c>
      <x:c r="E3416" s="28" t="n">
        <x:v>3</x:v>
      </x:c>
      <x:c r="F3416" s="8" t="str">
        <x:v>rsi_14|chaikin_ad|obv</x:v>
      </x:c>
    </x:row>
    <x:row r="3417">
      <x:c r="A3417" s="28" t="n">
        <x:v>75</x:v>
      </x:c>
      <x:c r="B3417" s="14" t="n">
        <x:v>45888</x:v>
      </x:c>
      <x:c r="C3417" s="14" t="n">
        <x:v>45962</x:v>
      </x:c>
      <x:c r="D3417" s="14" t="n">
        <x:v>45963</x:v>
      </x:c>
      <x:c r="E3417" s="28" t="n">
        <x:v>3</x:v>
      </x:c>
      <x:c r="F3417" s="8" t="str">
        <x:v>rsi_14|chaikin_ad|obv</x:v>
      </x:c>
    </x:row>
    <x:row r="3418">
      <x:c r="A3418" s="28" t="n">
        <x:v>75</x:v>
      </x:c>
      <x:c r="B3418" s="14" t="n">
        <x:v>45889</x:v>
      </x:c>
      <x:c r="C3418" s="14" t="n">
        <x:v>45963</x:v>
      </x:c>
      <x:c r="D3418" s="14" t="n">
        <x:v>45964</x:v>
      </x:c>
      <x:c r="E3418" s="28" t="n">
        <x:v>3</x:v>
      </x:c>
      <x:c r="F3418" s="8" t="str">
        <x:v>rsi_14|chaikin_ad|obv</x:v>
      </x:c>
    </x:row>
    <x:row r="3419">
      <x:c r="A3419" s="28" t="n">
        <x:v>75</x:v>
      </x:c>
      <x:c r="B3419" s="14" t="n">
        <x:v>45890</x:v>
      </x:c>
      <x:c r="C3419" s="14" t="n">
        <x:v>45964</x:v>
      </x:c>
      <x:c r="D3419" s="14" t="n">
        <x:v>45965</x:v>
      </x:c>
      <x:c r="E3419" s="28" t="n">
        <x:v>3</x:v>
      </x:c>
      <x:c r="F3419" s="8" t="str">
        <x:v>rsi_14|chaikin_ad|obv</x:v>
      </x:c>
    </x:row>
    <x:row r="3420">
      <x:c r="A3420" s="28" t="n">
        <x:v>75</x:v>
      </x:c>
      <x:c r="B3420" s="14" t="n">
        <x:v>45891</x:v>
      </x:c>
      <x:c r="C3420" s="14" t="n">
        <x:v>45965</x:v>
      </x:c>
      <x:c r="D3420" s="14" t="n">
        <x:v>45966</x:v>
      </x:c>
      <x:c r="E3420" s="28" t="n">
        <x:v>3</x:v>
      </x:c>
      <x:c r="F3420" s="8" t="str">
        <x:v>rsi_14|chaikin_ad|obv</x:v>
      </x:c>
    </x:row>
    <x:row r="3421">
      <x:c r="A3421" s="28" t="n">
        <x:v>75</x:v>
      </x:c>
      <x:c r="B3421" s="14" t="n">
        <x:v>45892</x:v>
      </x:c>
      <x:c r="C3421" s="14" t="n">
        <x:v>45966</x:v>
      </x:c>
      <x:c r="D3421" s="14" t="n">
        <x:v>45967</x:v>
      </x:c>
      <x:c r="E3421" s="28" t="n">
        <x:v>3</x:v>
      </x:c>
      <x:c r="F3421" s="8" t="str">
        <x:v>rsi_14|chaikin_ad|obv</x:v>
      </x:c>
    </x:row>
    <x:row r="3422">
      <x:c r="A3422" s="28" t="n">
        <x:v>75</x:v>
      </x:c>
      <x:c r="B3422" s="14" t="n">
        <x:v>45893</x:v>
      </x:c>
      <x:c r="C3422" s="14" t="n">
        <x:v>45967</x:v>
      </x:c>
      <x:c r="D3422" s="14" t="n">
        <x:v>45968</x:v>
      </x:c>
      <x:c r="E3422" s="28" t="n">
        <x:v>3</x:v>
      </x:c>
      <x:c r="F3422" s="8" t="str">
        <x:v>rsi_14|chaikin_ad|obv</x:v>
      </x:c>
    </x:row>
    <x:row r="3423">
      <x:c r="A3423" s="28" t="n">
        <x:v>75</x:v>
      </x:c>
      <x:c r="B3423" s="14" t="n">
        <x:v>45894</x:v>
      </x:c>
      <x:c r="C3423" s="14" t="n">
        <x:v>45968</x:v>
      </x:c>
      <x:c r="D3423" s="14" t="n">
        <x:v>45969</x:v>
      </x:c>
      <x:c r="E3423" s="28" t="n">
        <x:v>3</x:v>
      </x:c>
      <x:c r="F3423" s="8" t="str">
        <x:v>rsi_14|chaikin_ad|obv</x:v>
      </x:c>
    </x:row>
    <x:row r="3424">
      <x:c r="A3424" s="28" t="n">
        <x:v>75</x:v>
      </x:c>
      <x:c r="B3424" s="14" t="n">
        <x:v>45895</x:v>
      </x:c>
      <x:c r="C3424" s="14" t="n">
        <x:v>45969</x:v>
      </x:c>
      <x:c r="D3424" s="14" t="n">
        <x:v>45970</x:v>
      </x:c>
      <x:c r="E3424" s="28" t="n">
        <x:v>3</x:v>
      </x:c>
      <x:c r="F3424" s="8" t="str">
        <x:v>rsi_14|chaikin_ad|obv</x:v>
      </x:c>
    </x:row>
    <x:row r="3425">
      <x:c r="A3425" s="28" t="n">
        <x:v>75</x:v>
      </x:c>
      <x:c r="B3425" s="14" t="n">
        <x:v>45896</x:v>
      </x:c>
      <x:c r="C3425" s="14" t="n">
        <x:v>45970</x:v>
      </x:c>
      <x:c r="D3425" s="14" t="n">
        <x:v>45971</x:v>
      </x:c>
      <x:c r="E3425" s="28" t="n">
        <x:v>3</x:v>
      </x:c>
      <x:c r="F3425" s="8" t="str">
        <x:v>rsi_14|chaikin_ad|obv</x:v>
      </x:c>
    </x:row>
    <x:row r="3426">
      <x:c r="A3426" s="28" t="n">
        <x:v>75</x:v>
      </x:c>
      <x:c r="B3426" s="14" t="n">
        <x:v>45897</x:v>
      </x:c>
      <x:c r="C3426" s="14" t="n">
        <x:v>45971</x:v>
      </x:c>
      <x:c r="D3426" s="14" t="n">
        <x:v>45972</x:v>
      </x:c>
      <x:c r="E3426" s="28" t="n">
        <x:v>3</x:v>
      </x:c>
      <x:c r="F3426" s="8" t="str">
        <x:v>rsi_14|chaikin_ad|obv</x:v>
      </x:c>
    </x:row>
    <x:row r="3427">
      <x:c r="A3427" s="28" t="n">
        <x:v>75</x:v>
      </x:c>
      <x:c r="B3427" s="14" t="n">
        <x:v>45898</x:v>
      </x:c>
      <x:c r="C3427" s="14" t="n">
        <x:v>45972</x:v>
      </x:c>
      <x:c r="D3427" s="14" t="n">
        <x:v>45973</x:v>
      </x:c>
      <x:c r="E3427" s="28" t="n">
        <x:v>3</x:v>
      </x:c>
      <x:c r="F3427" s="8" t="str">
        <x:v>rsi_14|chaikin_ad|obv</x:v>
      </x:c>
    </x:row>
    <x:row r="3428">
      <x:c r="A3428" s="28" t="n">
        <x:v>75</x:v>
      </x:c>
      <x:c r="B3428" s="14" t="n">
        <x:v>45899</x:v>
      </x:c>
      <x:c r="C3428" s="14" t="n">
        <x:v>45973</x:v>
      </x:c>
      <x:c r="D3428" s="14" t="n">
        <x:v>45974</x:v>
      </x:c>
      <x:c r="E3428" s="28" t="n">
        <x:v>3</x:v>
      </x:c>
      <x:c r="F3428" s="8" t="str">
        <x:v>rsi_14|chaikin_ad|obv</x:v>
      </x:c>
    </x:row>
    <x:row r="3429">
      <x:c r="A3429" s="28" t="n">
        <x:v>75</x:v>
      </x:c>
      <x:c r="B3429" s="14" t="n">
        <x:v>45900</x:v>
      </x:c>
      <x:c r="C3429" s="14" t="n">
        <x:v>45974</x:v>
      </x:c>
      <x:c r="D3429" s="14" t="n">
        <x:v>45975</x:v>
      </x:c>
      <x:c r="E3429" s="28" t="n">
        <x:v>3</x:v>
      </x:c>
      <x:c r="F3429" s="8" t="str">
        <x:v>rsi_14|chaikin_ad|obv</x:v>
      </x:c>
    </x:row>
    <x:row r="3430">
      <x:c r="A3430" s="28" t="n">
        <x:v>75</x:v>
      </x:c>
      <x:c r="B3430" s="14" t="n">
        <x:v>45901</x:v>
      </x:c>
      <x:c r="C3430" s="14" t="n">
        <x:v>45975</x:v>
      </x:c>
      <x:c r="D3430" s="14" t="n">
        <x:v>45976</x:v>
      </x:c>
      <x:c r="E3430" s="28" t="n">
        <x:v>3</x:v>
      </x:c>
      <x:c r="F3430" s="8" t="str">
        <x:v>rsi_14|chaikin_ad|obv</x:v>
      </x:c>
    </x:row>
    <x:row r="3431">
      <x:c r="A3431" s="28" t="n">
        <x:v>75</x:v>
      </x:c>
      <x:c r="B3431" s="14" t="n">
        <x:v>45902</x:v>
      </x:c>
      <x:c r="C3431" s="14" t="n">
        <x:v>45976</x:v>
      </x:c>
      <x:c r="D3431" s="14" t="n">
        <x:v>45977</x:v>
      </x:c>
      <x:c r="E3431" s="28" t="n">
        <x:v>3</x:v>
      </x:c>
      <x:c r="F3431" s="8" t="str">
        <x:v>rsi_14|chaikin_ad|obv</x:v>
      </x:c>
    </x:row>
    <x:row r="3432">
      <x:c r="A3432" s="28" t="n">
        <x:v>75</x:v>
      </x:c>
      <x:c r="B3432" s="14" t="n">
        <x:v>45903</x:v>
      </x:c>
      <x:c r="C3432" s="14" t="n">
        <x:v>45977</x:v>
      </x:c>
      <x:c r="D3432" s="14" t="n">
        <x:v>45978</x:v>
      </x:c>
      <x:c r="E3432" s="28" t="n">
        <x:v>3</x:v>
      </x:c>
      <x:c r="F3432" s="8" t="str">
        <x:v>rsi_14|chaikin_ad|obv</x:v>
      </x:c>
    </x:row>
    <x:row r="3433">
      <x:c r="A3433" s="28" t="n">
        <x:v>75</x:v>
      </x:c>
      <x:c r="B3433" s="14" t="n">
        <x:v>45904</x:v>
      </x:c>
      <x:c r="C3433" s="14" t="n">
        <x:v>45978</x:v>
      </x:c>
      <x:c r="D3433" s="14" t="n">
        <x:v>45979</x:v>
      </x:c>
      <x:c r="E3433" s="28" t="n">
        <x:v>3</x:v>
      </x:c>
      <x:c r="F3433" s="8" t="str">
        <x:v>rsi_14|chaikin_ad|obv</x:v>
      </x:c>
    </x:row>
    <x:row r="3434">
      <x:c r="A3434" s="28" t="n">
        <x:v>75</x:v>
      </x:c>
      <x:c r="B3434" s="14" t="n">
        <x:v>45905</x:v>
      </x:c>
      <x:c r="C3434" s="14" t="n">
        <x:v>45979</x:v>
      </x:c>
      <x:c r="D3434" s="14" t="n">
        <x:v>45980</x:v>
      </x:c>
      <x:c r="E3434" s="28" t="n">
        <x:v>3</x:v>
      </x:c>
      <x:c r="F3434" s="8" t="str">
        <x:v>rsi_14|chaikin_ad|obv</x:v>
      </x:c>
    </x:row>
    <x:row r="3435">
      <x:c r="A3435" s="28" t="n">
        <x:v>75</x:v>
      </x:c>
      <x:c r="B3435" s="14" t="n">
        <x:v>45906</x:v>
      </x:c>
      <x:c r="C3435" s="14" t="n">
        <x:v>45980</x:v>
      </x:c>
      <x:c r="D3435" s="14" t="n">
        <x:v>45981</x:v>
      </x:c>
      <x:c r="E3435" s="28" t="n">
        <x:v>3</x:v>
      </x:c>
      <x:c r="F3435" s="8" t="str">
        <x:v>rsi_14|chaikin_ad|obv</x:v>
      </x:c>
    </x:row>
    <x:row r="3436">
      <x:c r="A3436" s="28" t="n">
        <x:v>75</x:v>
      </x:c>
      <x:c r="B3436" s="14" t="n">
        <x:v>45907</x:v>
      </x:c>
      <x:c r="C3436" s="14" t="n">
        <x:v>45981</x:v>
      </x:c>
      <x:c r="D3436" s="14" t="n">
        <x:v>45982</x:v>
      </x:c>
      <x:c r="E3436" s="28" t="n">
        <x:v>3</x:v>
      </x:c>
      <x:c r="F3436" s="8" t="str">
        <x:v>rsi_14|chaikin_ad|obv</x:v>
      </x:c>
    </x:row>
    <x:row r="3437">
      <x:c r="A3437" s="28" t="n">
        <x:v>75</x:v>
      </x:c>
      <x:c r="B3437" s="14" t="n">
        <x:v>45908</x:v>
      </x:c>
      <x:c r="C3437" s="14" t="n">
        <x:v>45982</x:v>
      </x:c>
      <x:c r="D3437" s="14" t="n">
        <x:v>45983</x:v>
      </x:c>
      <x:c r="E3437" s="28" t="n">
        <x:v>3</x:v>
      </x:c>
      <x:c r="F3437" s="8" t="str">
        <x:v>rsi_14|chaikin_ad|obv</x:v>
      </x:c>
    </x:row>
    <x:row r="3438">
      <x:c r="A3438" s="28" t="n">
        <x:v>75</x:v>
      </x:c>
      <x:c r="B3438" s="14" t="n">
        <x:v>45909</x:v>
      </x:c>
      <x:c r="C3438" s="14" t="n">
        <x:v>45983</x:v>
      </x:c>
      <x:c r="D3438" s="14" t="n">
        <x:v>45984</x:v>
      </x:c>
      <x:c r="E3438" s="28" t="n">
        <x:v>3</x:v>
      </x:c>
      <x:c r="F3438" s="8" t="str">
        <x:v>rsi_14|chaikin_ad|obv</x:v>
      </x:c>
    </x:row>
    <x:row r="3439">
      <x:c r="A3439" s="28" t="n">
        <x:v>75</x:v>
      </x:c>
      <x:c r="B3439" s="14" t="n">
        <x:v>45910</x:v>
      </x:c>
      <x:c r="C3439" s="14" t="n">
        <x:v>45984</x:v>
      </x:c>
      <x:c r="D3439" s="14" t="n">
        <x:v>45985</x:v>
      </x:c>
      <x:c r="E3439" s="28" t="n">
        <x:v>3</x:v>
      </x:c>
      <x:c r="F3439" s="8" t="str">
        <x:v>rsi_14|chaikin_ad|obv</x:v>
      </x:c>
    </x:row>
    <x:row r="3440">
      <x:c r="A3440" s="28" t="n">
        <x:v>75</x:v>
      </x:c>
      <x:c r="B3440" s="14" t="n">
        <x:v>45911</x:v>
      </x:c>
      <x:c r="C3440" s="14" t="n">
        <x:v>45985</x:v>
      </x:c>
      <x:c r="D3440" s="14" t="n">
        <x:v>45986</x:v>
      </x:c>
      <x:c r="E3440" s="28" t="n">
        <x:v>3</x:v>
      </x:c>
      <x:c r="F3440" s="8" t="str">
        <x:v>rsi_14|chaikin_ad|obv</x:v>
      </x:c>
    </x:row>
    <x:row r="3441">
      <x:c r="A3441" s="28" t="n">
        <x:v>75</x:v>
      </x:c>
      <x:c r="B3441" s="14" t="n">
        <x:v>45912</x:v>
      </x:c>
      <x:c r="C3441" s="14" t="n">
        <x:v>45986</x:v>
      </x:c>
      <x:c r="D3441" s="14" t="n">
        <x:v>45987</x:v>
      </x:c>
      <x:c r="E3441" s="28" t="n">
        <x:v>3</x:v>
      </x:c>
      <x:c r="F3441" s="8" t="str">
        <x:v>rsi_14|chaikin_ad|obv</x:v>
      </x:c>
    </x:row>
    <x:row r="3442">
      <x:c r="A3442" s="28" t="n">
        <x:v>75</x:v>
      </x:c>
      <x:c r="B3442" s="14" t="n">
        <x:v>45913</x:v>
      </x:c>
      <x:c r="C3442" s="14" t="n">
        <x:v>45987</x:v>
      </x:c>
      <x:c r="D3442" s="14" t="n">
        <x:v>45988</x:v>
      </x:c>
      <x:c r="E3442" s="28" t="n">
        <x:v>3</x:v>
      </x:c>
      <x:c r="F3442" s="8" t="str">
        <x:v>rsi_14|chaikin_ad|obv</x:v>
      </x:c>
    </x:row>
    <x:row r="3443">
      <x:c r="A3443" s="28" t="n">
        <x:v>75</x:v>
      </x:c>
      <x:c r="B3443" s="14" t="n">
        <x:v>45914</x:v>
      </x:c>
      <x:c r="C3443" s="14" t="n">
        <x:v>45988</x:v>
      </x:c>
      <x:c r="D3443" s="14" t="n">
        <x:v>45989</x:v>
      </x:c>
      <x:c r="E3443" s="28" t="n">
        <x:v>3</x:v>
      </x:c>
      <x:c r="F3443" s="8" t="str">
        <x:v>rsi_14|chaikin_ad|obv</x:v>
      </x:c>
    </x:row>
    <x:row r="3444">
      <x:c r="A3444" s="28" t="n">
        <x:v>75</x:v>
      </x:c>
      <x:c r="B3444" s="14" t="n">
        <x:v>45915</x:v>
      </x:c>
      <x:c r="C3444" s="14" t="n">
        <x:v>45989</x:v>
      </x:c>
      <x:c r="D3444" s="14" t="n">
        <x:v>45990</x:v>
      </x:c>
      <x:c r="E3444" s="28" t="n">
        <x:v>3</x:v>
      </x:c>
      <x:c r="F3444" s="8" t="str">
        <x:v>rsi_14|chaikin_ad|obv</x:v>
      </x:c>
    </x:row>
    <x:row r="3445">
      <x:c r="A3445" s="28" t="n">
        <x:v>75</x:v>
      </x:c>
      <x:c r="B3445" s="14" t="n">
        <x:v>45916</x:v>
      </x:c>
      <x:c r="C3445" s="14" t="n">
        <x:v>45990</x:v>
      </x:c>
      <x:c r="D3445" s="14" t="n">
        <x:v>45991</x:v>
      </x:c>
      <x:c r="E3445" s="28" t="n">
        <x:v>3</x:v>
      </x:c>
      <x:c r="F3445" s="8" t="str">
        <x:v>rsi_14|chaikin_ad|obv</x:v>
      </x:c>
    </x:row>
    <x:row r="3446">
      <x:c r="A3446" s="28" t="n">
        <x:v>75</x:v>
      </x:c>
      <x:c r="B3446" s="14" t="n">
        <x:v>45917</x:v>
      </x:c>
      <x:c r="C3446" s="14" t="n">
        <x:v>45991</x:v>
      </x:c>
      <x:c r="D3446" s="14" t="n">
        <x:v>45992</x:v>
      </x:c>
      <x:c r="E3446" s="28" t="n">
        <x:v>3</x:v>
      </x:c>
      <x:c r="F3446" s="8" t="str">
        <x:v>rsi_14|chaikin_ad|obv</x:v>
      </x:c>
    </x:row>
    <x:row r="3447">
      <x:c r="A3447" s="28" t="n">
        <x:v>75</x:v>
      </x:c>
      <x:c r="B3447" s="14" t="n">
        <x:v>45918</x:v>
      </x:c>
      <x:c r="C3447" s="14" t="n">
        <x:v>45992</x:v>
      </x:c>
      <x:c r="D3447" s="14" t="n">
        <x:v>45993</x:v>
      </x:c>
      <x:c r="E3447" s="28" t="n">
        <x:v>3</x:v>
      </x:c>
      <x:c r="F3447" s="8" t="str">
        <x:v>rsi_14|chaikin_ad|obv</x:v>
      </x:c>
    </x:row>
    <x:row r="3448">
      <x:c r="A3448" s="28" t="n">
        <x:v>75</x:v>
      </x:c>
      <x:c r="B3448" s="14" t="n">
        <x:v>45919</x:v>
      </x:c>
      <x:c r="C3448" s="14" t="n">
        <x:v>45993</x:v>
      </x:c>
      <x:c r="D3448" s="14" t="n">
        <x:v>45994</x:v>
      </x:c>
      <x:c r="E3448" s="28" t="n">
        <x:v>3</x:v>
      </x:c>
      <x:c r="F3448" s="8" t="str">
        <x:v>rsi_14|chaikin_ad|obv</x:v>
      </x:c>
    </x:row>
    <x:row r="3449">
      <x:c r="A3449" s="28" t="n">
        <x:v>75</x:v>
      </x:c>
      <x:c r="B3449" s="14" t="n">
        <x:v>45920</x:v>
      </x:c>
      <x:c r="C3449" s="14" t="n">
        <x:v>45994</x:v>
      </x:c>
      <x:c r="D3449" s="14" t="n">
        <x:v>45995</x:v>
      </x:c>
      <x:c r="E3449" s="28" t="n">
        <x:v>3</x:v>
      </x:c>
      <x:c r="F3449" s="8" t="str">
        <x:v>rsi_14|chaikin_ad|obv</x:v>
      </x:c>
    </x:row>
    <x:row r="3450">
      <x:c r="A3450" s="28" t="n">
        <x:v>75</x:v>
      </x:c>
      <x:c r="B3450" s="14" t="n">
        <x:v>45921</x:v>
      </x:c>
      <x:c r="C3450" s="14" t="n">
        <x:v>45995</x:v>
      </x:c>
      <x:c r="D3450" s="14" t="n">
        <x:v>45996</x:v>
      </x:c>
      <x:c r="E3450" s="28" t="n">
        <x:v>3</x:v>
      </x:c>
      <x:c r="F3450" s="8" t="str">
        <x:v>rsi_14|chaikin_ad|obv</x:v>
      </x:c>
    </x:row>
    <x:row r="3451">
      <x:c r="A3451" s="28" t="n">
        <x:v>75</x:v>
      </x:c>
      <x:c r="B3451" s="14" t="n">
        <x:v>45922</x:v>
      </x:c>
      <x:c r="C3451" s="14" t="n">
        <x:v>45996</x:v>
      </x:c>
      <x:c r="D3451" s="14" t="n">
        <x:v>45997</x:v>
      </x:c>
      <x:c r="E3451" s="28" t="n">
        <x:v>3</x:v>
      </x:c>
      <x:c r="F3451" s="8" t="str">
        <x:v>rsi_14|chaikin_ad|obv</x:v>
      </x:c>
    </x:row>
    <x:row r="3452">
      <x:c r="A3452" s="28" t="n">
        <x:v>75</x:v>
      </x:c>
      <x:c r="B3452" s="14" t="n">
        <x:v>45923</x:v>
      </x:c>
      <x:c r="C3452" s="14" t="n">
        <x:v>45997</x:v>
      </x:c>
      <x:c r="D3452" s="14" t="n">
        <x:v>45998</x:v>
      </x:c>
      <x:c r="E3452" s="28" t="n">
        <x:v>3</x:v>
      </x:c>
      <x:c r="F3452" s="8" t="str">
        <x:v>rsi_14|chaikin_ad|obv</x:v>
      </x:c>
    </x:row>
    <x:row r="3453">
      <x:c r="A3453" s="28" t="n">
        <x:v>75</x:v>
      </x:c>
      <x:c r="B3453" s="14" t="n">
        <x:v>45924</x:v>
      </x:c>
      <x:c r="C3453" s="14" t="n">
        <x:v>45998</x:v>
      </x:c>
      <x:c r="D3453" s="14" t="n">
        <x:v>45999</x:v>
      </x:c>
      <x:c r="E3453" s="28" t="n">
        <x:v>3</x:v>
      </x:c>
      <x:c r="F3453" s="8" t="str">
        <x:v>rsi_14|chaikin_ad|obv</x:v>
      </x:c>
    </x:row>
    <x:row r="3454">
      <x:c r="A3454" s="28" t="n">
        <x:v>75</x:v>
      </x:c>
      <x:c r="B3454" s="14" t="n">
        <x:v>45925</x:v>
      </x:c>
      <x:c r="C3454" s="14" t="n">
        <x:v>45999</x:v>
      </x:c>
      <x:c r="D3454" s="14" t="n">
        <x:v>46000</x:v>
      </x:c>
      <x:c r="E3454" s="28" t="n">
        <x:v>3</x:v>
      </x:c>
      <x:c r="F3454" s="8" t="str">
        <x:v>rsi_14|chaikin_ad|obv</x:v>
      </x:c>
    </x:row>
    <x:row r="3455">
      <x:c r="A3455" s="28" t="n">
        <x:v>75</x:v>
      </x:c>
      <x:c r="B3455" s="14" t="n">
        <x:v>45926</x:v>
      </x:c>
      <x:c r="C3455" s="14" t="n">
        <x:v>46000</x:v>
      </x:c>
      <x:c r="D3455" s="14" t="n">
        <x:v>46001</x:v>
      </x:c>
      <x:c r="E3455" s="28" t="n">
        <x:v>3</x:v>
      </x:c>
      <x:c r="F3455" s="8" t="str">
        <x:v>rsi_14|chaikin_ad|obv</x:v>
      </x:c>
    </x:row>
    <x:row r="3456">
      <x:c r="A3456" s="28" t="n">
        <x:v>75</x:v>
      </x:c>
      <x:c r="B3456" s="14" t="n">
        <x:v>45927</x:v>
      </x:c>
      <x:c r="C3456" s="14" t="n">
        <x:v>46001</x:v>
      </x:c>
      <x:c r="D3456" s="14" t="n">
        <x:v>46002</x:v>
      </x:c>
      <x:c r="E3456" s="28" t="n">
        <x:v>3</x:v>
      </x:c>
      <x:c r="F3456" s="8" t="str">
        <x:v>rsi_14|chaikin_ad|obv</x:v>
      </x:c>
    </x:row>
    <x:row r="3457">
      <x:c r="A3457" s="28" t="n">
        <x:v>75</x:v>
      </x:c>
      <x:c r="B3457" s="14" t="n">
        <x:v>45928</x:v>
      </x:c>
      <x:c r="C3457" s="14" t="n">
        <x:v>46002</x:v>
      </x:c>
      <x:c r="D3457" s="14" t="n">
        <x:v>46003</x:v>
      </x:c>
      <x:c r="E3457" s="28" t="n">
        <x:v>3</x:v>
      </x:c>
      <x:c r="F3457" s="8" t="str">
        <x:v>rsi_14|chaikin_ad|obv</x:v>
      </x:c>
    </x:row>
    <x:row r="3458">
      <x:c r="A3458" s="28" t="n">
        <x:v>75</x:v>
      </x:c>
      <x:c r="B3458" s="14" t="n">
        <x:v>45929</x:v>
      </x:c>
      <x:c r="C3458" s="14" t="n">
        <x:v>46003</x:v>
      </x:c>
      <x:c r="D3458" s="14" t="n">
        <x:v>46004</x:v>
      </x:c>
      <x:c r="E3458" s="28" t="n">
        <x:v>3</x:v>
      </x:c>
      <x:c r="F3458" s="8" t="str">
        <x:v>rsi_14|chaikin_ad|obv</x:v>
      </x:c>
    </x:row>
    <x:row r="3459">
      <x:c r="A3459" s="28" t="n">
        <x:v>75</x:v>
      </x:c>
      <x:c r="B3459" s="14" t="n">
        <x:v>45930</x:v>
      </x:c>
      <x:c r="C3459" s="14" t="n">
        <x:v>46004</x:v>
      </x:c>
      <x:c r="D3459" s="14" t="n">
        <x:v>46005</x:v>
      </x:c>
      <x:c r="E3459" s="28" t="n">
        <x:v>3</x:v>
      </x:c>
      <x:c r="F3459" s="8" t="str">
        <x:v>rsi_14|chaikin_ad|obv</x:v>
      </x:c>
    </x:row>
    <x:row r="3460">
      <x:c r="A3460" s="28" t="n">
        <x:v>75</x:v>
      </x:c>
      <x:c r="B3460" s="14" t="n">
        <x:v>45931</x:v>
      </x:c>
      <x:c r="C3460" s="14" t="n">
        <x:v>46005</x:v>
      </x:c>
      <x:c r="D3460" s="14" t="n">
        <x:v>46006</x:v>
      </x:c>
      <x:c r="E3460" s="28" t="n">
        <x:v>3</x:v>
      </x:c>
      <x:c r="F3460" s="8" t="str">
        <x:v>rsi_14|chaikin_ad|obv</x:v>
      </x:c>
    </x:row>
    <x:row r="3461">
      <x:c r="A3461" s="28" t="n">
        <x:v>75</x:v>
      </x:c>
      <x:c r="B3461" s="14" t="n">
        <x:v>45932</x:v>
      </x:c>
      <x:c r="C3461" s="14" t="n">
        <x:v>46006</x:v>
      </x:c>
      <x:c r="D3461" s="14" t="n">
        <x:v>46007</x:v>
      </x:c>
      <x:c r="E3461" s="28" t="n">
        <x:v>3</x:v>
      </x:c>
      <x:c r="F3461" s="8" t="str">
        <x:v>rsi_14|chaikin_ad|obv</x:v>
      </x:c>
    </x:row>
    <x:row r="3462">
      <x:c r="A3462" s="28" t="n">
        <x:v>75</x:v>
      </x:c>
      <x:c r="B3462" s="14" t="n">
        <x:v>45933</x:v>
      </x:c>
      <x:c r="C3462" s="14" t="n">
        <x:v>46007</x:v>
      </x:c>
      <x:c r="D3462" s="14" t="n">
        <x:v>46008</x:v>
      </x:c>
      <x:c r="E3462" s="28" t="n">
        <x:v>3</x:v>
      </x:c>
      <x:c r="F3462" s="8" t="str">
        <x:v>rsi_14|chaikin_ad|obv</x:v>
      </x:c>
    </x:row>
    <x:row r="3463">
      <x:c r="A3463" s="28" t="n">
        <x:v>75</x:v>
      </x:c>
      <x:c r="B3463" s="14" t="n">
        <x:v>45934</x:v>
      </x:c>
      <x:c r="C3463" s="14" t="n">
        <x:v>46008</x:v>
      </x:c>
      <x:c r="D3463" s="14" t="n">
        <x:v>46009</x:v>
      </x:c>
      <x:c r="E3463" s="28" t="n">
        <x:v>3</x:v>
      </x:c>
      <x:c r="F3463" s="8" t="str">
        <x:v>rsi_14|chaikin_ad|obv</x:v>
      </x:c>
    </x:row>
    <x:row r="3464">
      <x:c r="A3464" s="28" t="n">
        <x:v>75</x:v>
      </x:c>
      <x:c r="B3464" s="14" t="n">
        <x:v>45935</x:v>
      </x:c>
      <x:c r="C3464" s="14" t="n">
        <x:v>46009</x:v>
      </x:c>
      <x:c r="D3464" s="14" t="n">
        <x:v>46010</x:v>
      </x:c>
      <x:c r="E3464" s="28" t="n">
        <x:v>3</x:v>
      </x:c>
      <x:c r="F3464" s="8" t="str">
        <x:v>rsi_14|chaikin_ad|obv</x:v>
      </x:c>
    </x:row>
    <x:row r="3465">
      <x:c r="A3465" s="28" t="n">
        <x:v>75</x:v>
      </x:c>
      <x:c r="B3465" s="14" t="n">
        <x:v>45936</x:v>
      </x:c>
      <x:c r="C3465" s="14" t="n">
        <x:v>46010</x:v>
      </x:c>
      <x:c r="D3465" s="14" t="n">
        <x:v>46011</x:v>
      </x:c>
      <x:c r="E3465" s="28" t="n">
        <x:v>3</x:v>
      </x:c>
      <x:c r="F3465" s="8" t="str">
        <x:v>rsi_14|chaikin_ad|obv</x:v>
      </x:c>
    </x:row>
    <x:row r="3466">
      <x:c r="A3466" s="28" t="n">
        <x:v>75</x:v>
      </x:c>
      <x:c r="B3466" s="14" t="n">
        <x:v>45937</x:v>
      </x:c>
      <x:c r="C3466" s="14" t="n">
        <x:v>46011</x:v>
      </x:c>
      <x:c r="D3466" s="14" t="n">
        <x:v>46012</x:v>
      </x:c>
      <x:c r="E3466" s="28" t="n">
        <x:v>3</x:v>
      </x:c>
      <x:c r="F3466" s="8" t="str">
        <x:v>rsi_14|chaikin_ad|obv</x:v>
      </x:c>
    </x:row>
    <x:row r="3467">
      <x:c r="A3467" s="28" t="n">
        <x:v>75</x:v>
      </x:c>
      <x:c r="B3467" s="14" t="n">
        <x:v>45938</x:v>
      </x:c>
      <x:c r="C3467" s="14" t="n">
        <x:v>46012</x:v>
      </x:c>
      <x:c r="D3467" s="14" t="n">
        <x:v>46013</x:v>
      </x:c>
      <x:c r="E3467" s="28" t="n">
        <x:v>3</x:v>
      </x:c>
      <x:c r="F3467" s="8" t="str">
        <x:v>rsi_14|chaikin_ad|obv</x:v>
      </x:c>
    </x:row>
    <x:row r="3468">
      <x:c r="A3468" s="28" t="n">
        <x:v>75</x:v>
      </x:c>
      <x:c r="B3468" s="14" t="n">
        <x:v>45939</x:v>
      </x:c>
      <x:c r="C3468" s="14" t="n">
        <x:v>46013</x:v>
      </x:c>
      <x:c r="D3468" s="14" t="n">
        <x:v>46014</x:v>
      </x:c>
      <x:c r="E3468" s="28" t="n">
        <x:v>3</x:v>
      </x:c>
      <x:c r="F3468" s="8" t="str">
        <x:v>rsi_14|chaikin_ad|obv</x:v>
      </x:c>
    </x:row>
    <x:row r="3469">
      <x:c r="A3469" s="28" t="n">
        <x:v>75</x:v>
      </x:c>
      <x:c r="B3469" s="14" t="n">
        <x:v>45940</x:v>
      </x:c>
      <x:c r="C3469" s="14" t="n">
        <x:v>46014</x:v>
      </x:c>
      <x:c r="D3469" s="14" t="n">
        <x:v>46015</x:v>
      </x:c>
      <x:c r="E3469" s="28" t="n">
        <x:v>3</x:v>
      </x:c>
      <x:c r="F3469" s="8" t="str">
        <x:v>rsi_14|chaikin_ad|obv</x:v>
      </x:c>
    </x:row>
    <x:row r="3470">
      <x:c r="A3470" s="28" t="n">
        <x:v>75</x:v>
      </x:c>
      <x:c r="B3470" s="14" t="n">
        <x:v>45941</x:v>
      </x:c>
      <x:c r="C3470" s="14" t="n">
        <x:v>46015</x:v>
      </x:c>
      <x:c r="D3470" s="14" t="n">
        <x:v>46016</x:v>
      </x:c>
      <x:c r="E3470" s="28" t="n">
        <x:v>3</x:v>
      </x:c>
      <x:c r="F3470" s="8" t="str">
        <x:v>rsi_14|chaikin_ad|obv</x:v>
      </x:c>
    </x:row>
    <x:row r="3471">
      <x:c r="A3471" s="28" t="n">
        <x:v>75</x:v>
      </x:c>
      <x:c r="B3471" s="14" t="n">
        <x:v>45942</x:v>
      </x:c>
      <x:c r="C3471" s="14" t="n">
        <x:v>46016</x:v>
      </x:c>
      <x:c r="D3471" s="14" t="n">
        <x:v>46017</x:v>
      </x:c>
      <x:c r="E3471" s="28" t="n">
        <x:v>3</x:v>
      </x:c>
      <x:c r="F3471" s="8" t="str">
        <x:v>rsi_14|chaikin_ad|obv</x:v>
      </x:c>
    </x:row>
    <x:row r="3472">
      <x:c r="A3472" s="28" t="n">
        <x:v>75</x:v>
      </x:c>
      <x:c r="B3472" s="14" t="n">
        <x:v>45943</x:v>
      </x:c>
      <x:c r="C3472" s="14" t="n">
        <x:v>46017</x:v>
      </x:c>
      <x:c r="D3472" s="14" t="n">
        <x:v>46018</x:v>
      </x:c>
      <x:c r="E3472" s="28" t="n">
        <x:v>3</x:v>
      </x:c>
      <x:c r="F3472" s="8" t="str">
        <x:v>rsi_14|chaikin_ad|obv</x:v>
      </x:c>
    </x:row>
    <x:row r="3473">
      <x:c r="A3473" s="28" t="n">
        <x:v>75</x:v>
      </x:c>
      <x:c r="B3473" s="14" t="n">
        <x:v>45944</x:v>
      </x:c>
      <x:c r="C3473" s="14" t="n">
        <x:v>46018</x:v>
      </x:c>
      <x:c r="D3473" s="14" t="n">
        <x:v>46019</x:v>
      </x:c>
      <x:c r="E3473" s="28" t="n">
        <x:v>3</x:v>
      </x:c>
      <x:c r="F3473" s="8" t="str">
        <x:v>rsi_14|chaikin_ad|obv</x:v>
      </x:c>
    </x:row>
    <x:row r="3474">
      <x:c r="A3474" s="28" t="n">
        <x:v>75</x:v>
      </x:c>
      <x:c r="B3474" s="14" t="n">
        <x:v>45945</x:v>
      </x:c>
      <x:c r="C3474" s="14" t="n">
        <x:v>46019</x:v>
      </x:c>
      <x:c r="D3474" s="14" t="n">
        <x:v>46020</x:v>
      </x:c>
      <x:c r="E3474" s="28" t="n">
        <x:v>3</x:v>
      </x:c>
      <x:c r="F3474" s="8" t="str">
        <x:v>rsi_14|chaikin_ad|obv</x:v>
      </x:c>
    </x:row>
    <x:row r="3475">
      <x:c r="A3475" s="28" t="n">
        <x:v>75</x:v>
      </x:c>
      <x:c r="B3475" s="14" t="n">
        <x:v>45946</x:v>
      </x:c>
      <x:c r="C3475" s="14" t="n">
        <x:v>46020</x:v>
      </x:c>
      <x:c r="D3475" s="14" t="n">
        <x:v>46021</x:v>
      </x:c>
      <x:c r="E3475" s="28" t="n">
        <x:v>3</x:v>
      </x:c>
      <x:c r="F3475" s="8" t="str">
        <x:v>rsi_14|chaikin_ad|obv</x:v>
      </x:c>
    </x:row>
    <x:row r="3476">
      <x:c r="A3476" s="28" t="n">
        <x:v>75</x:v>
      </x:c>
      <x:c r="B3476" s="14" t="n">
        <x:v>45947</x:v>
      </x:c>
      <x:c r="C3476" s="14" t="n">
        <x:v>46021</x:v>
      </x:c>
      <x:c r="D3476" s="14" t="n">
        <x:v>46022</x:v>
      </x:c>
      <x:c r="E3476" s="28" t="n">
        <x:v>2</x:v>
      </x:c>
      <x:c r="F3476" s="8" t="str">
        <x:v>rsi_14|chaikin_ad</x:v>
      </x:c>
    </x:row>
    <x:row r="3477">
      <x:c r="A3477" s="28" t="n">
        <x:v>75</x:v>
      </x:c>
      <x:c r="B3477" s="14" t="n">
        <x:v>45948</x:v>
      </x:c>
      <x:c r="C3477" s="14" t="n">
        <x:v>46022</x:v>
      </x:c>
      <x:c r="D3477" s="14" t="n">
        <x:v>46023</x:v>
      </x:c>
      <x:c r="E3477" s="28" t="n">
        <x:v>2</x:v>
      </x:c>
      <x:c r="F3477" s="8" t="str">
        <x:v>rsi_14|chaikin_ad</x:v>
      </x:c>
    </x:row>
    <x:row r="3478">
      <x:c r="A3478" s="28" t="n">
        <x:v>75</x:v>
      </x:c>
      <x:c r="B3478" s="14" t="n">
        <x:v>45949</x:v>
      </x:c>
      <x:c r="C3478" s="14" t="n">
        <x:v>46023</x:v>
      </x:c>
      <x:c r="D3478" s="14" t="n">
        <x:v>46024</x:v>
      </x:c>
      <x:c r="E3478" s="28" t="n">
        <x:v>2</x:v>
      </x:c>
      <x:c r="F3478" s="8" t="str">
        <x:v>rsi_14|chaikin_ad</x:v>
      </x:c>
    </x:row>
    <x:row r="3479">
      <x:c r="A3479" s="28" t="n">
        <x:v>75</x:v>
      </x:c>
      <x:c r="B3479" s="14" t="n">
        <x:v>45950</x:v>
      </x:c>
      <x:c r="C3479" s="14" t="n">
        <x:v>46024</x:v>
      </x:c>
      <x:c r="D3479" s="14" t="n">
        <x:v>46025</x:v>
      </x:c>
      <x:c r="E3479" s="28" t="n">
        <x:v>2</x:v>
      </x:c>
      <x:c r="F3479" s="8" t="str">
        <x:v>rsi_14|chaikin_ad</x:v>
      </x:c>
    </x:row>
    <x:row r="3480">
      <x:c r="A3480" s="28" t="n">
        <x:v>75</x:v>
      </x:c>
      <x:c r="B3480" s="14" t="n">
        <x:v>45951</x:v>
      </x:c>
      <x:c r="C3480" s="14" t="n">
        <x:v>46025</x:v>
      </x:c>
      <x:c r="D3480" s="14" t="n">
        <x:v>46026</x:v>
      </x:c>
      <x:c r="E3480" s="28" t="n">
        <x:v>2</x:v>
      </x:c>
      <x:c r="F3480" s="8" t="str">
        <x:v>rsi_14|chaikin_ad</x:v>
      </x:c>
    </x:row>
    <x:row r="3481">
      <x:c r="A3481" s="28" t="n">
        <x:v>75</x:v>
      </x:c>
      <x:c r="B3481" s="14" t="n">
        <x:v>45952</x:v>
      </x:c>
      <x:c r="C3481" s="14" t="n">
        <x:v>46026</x:v>
      </x:c>
      <x:c r="D3481" s="14" t="n">
        <x:v>46027</x:v>
      </x:c>
      <x:c r="E3481" s="28" t="n">
        <x:v>2</x:v>
      </x:c>
      <x:c r="F3481" s="8" t="str">
        <x:v>rsi_14|chaikin_ad</x:v>
      </x:c>
    </x:row>
    <x:row r="3482">
      <x:c r="A3482" s="28" t="n">
        <x:v>75</x:v>
      </x:c>
      <x:c r="B3482" s="14" t="n">
        <x:v>45953</x:v>
      </x:c>
      <x:c r="C3482" s="14" t="n">
        <x:v>46027</x:v>
      </x:c>
      <x:c r="D3482" s="14" t="n">
        <x:v>46028</x:v>
      </x:c>
      <x:c r="E3482" s="28" t="n">
        <x:v>2</x:v>
      </x:c>
      <x:c r="F3482" s="8" t="str">
        <x:v>rsi_14|chaikin_ad</x:v>
      </x:c>
    </x:row>
    <x:row r="3483">
      <x:c r="A3483" s="28" t="n">
        <x:v>75</x:v>
      </x:c>
      <x:c r="B3483" s="14" t="n">
        <x:v>45954</x:v>
      </x:c>
      <x:c r="C3483" s="14" t="n">
        <x:v>46028</x:v>
      </x:c>
      <x:c r="D3483" s="14" t="n">
        <x:v>46029</x:v>
      </x:c>
      <x:c r="E3483" s="28" t="n">
        <x:v>2</x:v>
      </x:c>
      <x:c r="F3483" s="8" t="str">
        <x:v>rsi_14|chaikin_ad</x:v>
      </x:c>
    </x:row>
    <x:row r="3484">
      <x:c r="A3484" s="28" t="n">
        <x:v>75</x:v>
      </x:c>
      <x:c r="B3484" s="14" t="n">
        <x:v>45955</x:v>
      </x:c>
      <x:c r="C3484" s="14" t="n">
        <x:v>46029</x:v>
      </x:c>
      <x:c r="D3484" s="14" t="n">
        <x:v>46030</x:v>
      </x:c>
      <x:c r="E3484" s="28" t="n">
        <x:v>2</x:v>
      </x:c>
      <x:c r="F3484" s="8" t="str">
        <x:v>rsi_14|chaikin_ad</x:v>
      </x:c>
    </x:row>
    <x:row r="3485">
      <x:c r="A3485" s="28" t="n">
        <x:v>75</x:v>
      </x:c>
      <x:c r="B3485" s="14" t="n">
        <x:v>45956</x:v>
      </x:c>
      <x:c r="C3485" s="14" t="n">
        <x:v>46030</x:v>
      </x:c>
      <x:c r="D3485" s="14" t="n">
        <x:v>46031</x:v>
      </x:c>
      <x:c r="E3485" s="28" t="n">
        <x:v>2</x:v>
      </x:c>
      <x:c r="F3485" s="8" t="str">
        <x:v>rsi_14|chaikin_ad</x:v>
      </x:c>
    </x:row>
    <x:row r="3486">
      <x:c r="A3486" s="28" t="n">
        <x:v>75</x:v>
      </x:c>
      <x:c r="B3486" s="14" t="n">
        <x:v>45957</x:v>
      </x:c>
      <x:c r="C3486" s="14" t="n">
        <x:v>46031</x:v>
      </x:c>
      <x:c r="D3486" s="14" t="n">
        <x:v>46032</x:v>
      </x:c>
      <x:c r="E3486" s="28" t="n">
        <x:v>2</x:v>
      </x:c>
      <x:c r="F3486" s="8" t="str">
        <x:v>rsi_14|chaikin_ad</x:v>
      </x:c>
    </x:row>
    <x:row r="3487">
      <x:c r="A3487" s="28" t="n">
        <x:v>75</x:v>
      </x:c>
      <x:c r="B3487" s="14" t="n">
        <x:v>45958</x:v>
      </x:c>
      <x:c r="C3487" s="14" t="n">
        <x:v>46032</x:v>
      </x:c>
      <x:c r="D3487" s="14" t="n">
        <x:v>46033</x:v>
      </x:c>
      <x:c r="E3487" s="28" t="n">
        <x:v>2</x:v>
      </x:c>
      <x:c r="F3487" s="8" t="str">
        <x:v>rsi_14|chaikin_ad</x:v>
      </x:c>
    </x:row>
    <x:row r="3488">
      <x:c r="A3488" s="28" t="n">
        <x:v>75</x:v>
      </x:c>
      <x:c r="B3488" s="14" t="n">
        <x:v>45959</x:v>
      </x:c>
      <x:c r="C3488" s="14" t="n">
        <x:v>46033</x:v>
      </x:c>
      <x:c r="D3488" s="14" t="n">
        <x:v>46034</x:v>
      </x:c>
      <x:c r="E3488" s="28" t="n">
        <x:v>2</x:v>
      </x:c>
      <x:c r="F3488" s="8" t="str">
        <x:v>rsi_14|chaikin_ad</x:v>
      </x:c>
    </x:row>
    <x:row r="3489">
      <x:c r="A3489" s="28" t="n">
        <x:v>75</x:v>
      </x:c>
      <x:c r="B3489" s="14" t="n">
        <x:v>45960</x:v>
      </x:c>
      <x:c r="C3489" s="14" t="n">
        <x:v>46034</x:v>
      </x:c>
      <x:c r="D3489" s="14" t="n">
        <x:v>46035</x:v>
      </x:c>
      <x:c r="E3489" s="28" t="n">
        <x:v>2</x:v>
      </x:c>
      <x:c r="F3489" s="8" t="str">
        <x:v>rsi_14|chaikin_ad</x:v>
      </x:c>
    </x:row>
    <x:row r="3490">
      <x:c r="A3490" s="28" t="n">
        <x:v>75</x:v>
      </x:c>
      <x:c r="B3490" s="14" t="n">
        <x:v>45961</x:v>
      </x:c>
      <x:c r="C3490" s="14" t="n">
        <x:v>46035</x:v>
      </x:c>
      <x:c r="D3490" s="14" t="n">
        <x:v>46036</x:v>
      </x:c>
      <x:c r="E3490" s="28" t="n">
        <x:v>2</x:v>
      </x:c>
      <x:c r="F3490" s="8" t="str">
        <x:v>rsi_14|chaikin_ad</x:v>
      </x:c>
    </x:row>
    <x:row r="3491">
      <x:c r="A3491" s="28" t="n">
        <x:v>75</x:v>
      </x:c>
      <x:c r="B3491" s="14" t="n">
        <x:v>45962</x:v>
      </x:c>
      <x:c r="C3491" s="14" t="n">
        <x:v>46036</x:v>
      </x:c>
      <x:c r="D3491" s="14" t="n">
        <x:v>46037</x:v>
      </x:c>
      <x:c r="E3491" s="28" t="n">
        <x:v>2</x:v>
      </x:c>
      <x:c r="F3491" s="8" t="str">
        <x:v>rsi_14|chaikin_ad</x:v>
      </x:c>
    </x:row>
    <x:row r="3492">
      <x:c r="A3492" s="28" t="n">
        <x:v>75</x:v>
      </x:c>
      <x:c r="B3492" s="14" t="n">
        <x:v>45963</x:v>
      </x:c>
      <x:c r="C3492" s="14" t="n">
        <x:v>46037</x:v>
      </x:c>
      <x:c r="D3492" s="14" t="n">
        <x:v>46038</x:v>
      </x:c>
      <x:c r="E3492" s="28" t="n">
        <x:v>2</x:v>
      </x:c>
      <x:c r="F3492" s="8" t="str">
        <x:v>rsi_14|chaikin_ad</x:v>
      </x:c>
    </x:row>
    <x:row r="3493">
      <x:c r="A3493" s="28" t="n">
        <x:v>75</x:v>
      </x:c>
      <x:c r="B3493" s="14" t="n">
        <x:v>45964</x:v>
      </x:c>
      <x:c r="C3493" s="14" t="n">
        <x:v>46038</x:v>
      </x:c>
      <x:c r="D3493" s="14" t="n">
        <x:v>46039</x:v>
      </x:c>
      <x:c r="E3493" s="28" t="n">
        <x:v>2</x:v>
      </x:c>
      <x:c r="F3493" s="8" t="str">
        <x:v>rsi_14|chaikin_ad</x:v>
      </x:c>
    </x:row>
    <x:row r="3494">
      <x:c r="A3494" s="28" t="n">
        <x:v>75</x:v>
      </x:c>
      <x:c r="B3494" s="14" t="n">
        <x:v>45965</x:v>
      </x:c>
      <x:c r="C3494" s="14" t="n">
        <x:v>46039</x:v>
      </x:c>
      <x:c r="D3494" s="14" t="n">
        <x:v>46040</x:v>
      </x:c>
      <x:c r="E3494" s="28" t="n">
        <x:v>2</x:v>
      </x:c>
      <x:c r="F3494" s="8" t="str">
        <x:v>rsi_14|chaikin_ad</x:v>
      </x:c>
    </x:row>
    <x:row r="3495">
      <x:c r="A3495" s="28" t="n">
        <x:v>75</x:v>
      </x:c>
      <x:c r="B3495" s="14" t="n">
        <x:v>45966</x:v>
      </x:c>
      <x:c r="C3495" s="14" t="n">
        <x:v>46040</x:v>
      </x:c>
      <x:c r="D3495" s="14" t="n">
        <x:v>46041</x:v>
      </x:c>
      <x:c r="E3495" s="28" t="n">
        <x:v>2</x:v>
      </x:c>
      <x:c r="F3495" s="8" t="str">
        <x:v>rsi_14|chaikin_ad</x:v>
      </x:c>
    </x:row>
    <x:row r="3496">
      <x:c r="A3496" s="28" t="n">
        <x:v>75</x:v>
      </x:c>
      <x:c r="B3496" s="14" t="n">
        <x:v>45967</x:v>
      </x:c>
      <x:c r="C3496" s="14" t="n">
        <x:v>46041</x:v>
      </x:c>
      <x:c r="D3496" s="14" t="n">
        <x:v>46042</x:v>
      </x:c>
      <x:c r="E3496" s="28" t="n">
        <x:v>2</x:v>
      </x:c>
      <x:c r="F3496" s="8" t="str">
        <x:v>rsi_14|chaikin_ad</x:v>
      </x:c>
    </x:row>
    <x:row r="3497">
      <x:c r="A3497" s="28" t="n">
        <x:v>75</x:v>
      </x:c>
      <x:c r="B3497" s="14" t="n">
        <x:v>45968</x:v>
      </x:c>
      <x:c r="C3497" s="14" t="n">
        <x:v>46042</x:v>
      </x:c>
      <x:c r="D3497" s="14" t="n">
        <x:v>46043</x:v>
      </x:c>
      <x:c r="E3497" s="28" t="n">
        <x:v>2</x:v>
      </x:c>
      <x:c r="F3497" s="8" t="str">
        <x:v>rsi_14|chaikin_ad</x:v>
      </x:c>
    </x:row>
    <x:row r="3498">
      <x:c r="A3498" s="28" t="n">
        <x:v>75</x:v>
      </x:c>
      <x:c r="B3498" s="14" t="n">
        <x:v>45969</x:v>
      </x:c>
      <x:c r="C3498" s="14" t="n">
        <x:v>46043</x:v>
      </x:c>
      <x:c r="D3498" s="14" t="n">
        <x:v>46044</x:v>
      </x:c>
      <x:c r="E3498" s="28" t="n">
        <x:v>2</x:v>
      </x:c>
      <x:c r="F3498" s="8" t="str">
        <x:v>rsi_14|chaikin_ad</x:v>
      </x:c>
    </x:row>
    <x:row r="3499">
      <x:c r="A3499" s="28" t="n">
        <x:v>75</x:v>
      </x:c>
      <x:c r="B3499" s="14" t="n">
        <x:v>45970</x:v>
      </x:c>
      <x:c r="C3499" s="14" t="n">
        <x:v>46044</x:v>
      </x:c>
      <x:c r="D3499" s="14" t="n">
        <x:v>46045</x:v>
      </x:c>
      <x:c r="E3499" s="28" t="n">
        <x:v>2</x:v>
      </x:c>
      <x:c r="F3499" s="8" t="str">
        <x:v>rsi_14|chaikin_ad</x:v>
      </x:c>
    </x:row>
    <x:row r="3500">
      <x:c r="A3500" s="28" t="n">
        <x:v>75</x:v>
      </x:c>
      <x:c r="B3500" s="14" t="n">
        <x:v>45971</x:v>
      </x:c>
      <x:c r="C3500" s="14" t="n">
        <x:v>46045</x:v>
      </x:c>
      <x:c r="D3500" s="14" t="n">
        <x:v>46046</x:v>
      </x:c>
      <x:c r="E3500" s="28" t="n">
        <x:v>2</x:v>
      </x:c>
      <x:c r="F3500" s="8" t="str">
        <x:v>rsi_14|chaikin_ad</x:v>
      </x:c>
    </x:row>
    <x:row r="3501">
      <x:c r="A3501" s="28" t="n">
        <x:v>75</x:v>
      </x:c>
      <x:c r="B3501" s="14" t="n">
        <x:v>45972</x:v>
      </x:c>
      <x:c r="C3501" s="14" t="n">
        <x:v>46046</x:v>
      </x:c>
      <x:c r="D3501" s="14" t="n">
        <x:v>46047</x:v>
      </x:c>
      <x:c r="E3501" s="28" t="n">
        <x:v>2</x:v>
      </x:c>
      <x:c r="F3501" s="8" t="str">
        <x:v>rsi_14|chaikin_ad</x:v>
      </x:c>
    </x:row>
    <x:row r="3502">
      <x:c r="A3502" s="28" t="n">
        <x:v>75</x:v>
      </x:c>
      <x:c r="B3502" s="14" t="n">
        <x:v>45973</x:v>
      </x:c>
      <x:c r="C3502" s="14" t="n">
        <x:v>46047</x:v>
      </x:c>
      <x:c r="D3502" s="14" t="n">
        <x:v>46048</x:v>
      </x:c>
      <x:c r="E3502" s="28" t="n">
        <x:v>2</x:v>
      </x:c>
      <x:c r="F3502" s="8" t="str">
        <x:v>rsi_14|chaikin_ad</x:v>
      </x:c>
    </x:row>
    <x:row r="3503">
      <x:c r="A3503" s="28" t="n">
        <x:v>75</x:v>
      </x:c>
      <x:c r="B3503" s="14" t="n">
        <x:v>45974</x:v>
      </x:c>
      <x:c r="C3503" s="14" t="n">
        <x:v>46048</x:v>
      </x:c>
      <x:c r="D3503" s="14" t="n">
        <x:v>46049</x:v>
      </x:c>
      <x:c r="E3503" s="28" t="n">
        <x:v>2</x:v>
      </x:c>
      <x:c r="F3503" s="8" t="str">
        <x:v>rsi_14|chaikin_ad</x:v>
      </x:c>
    </x:row>
    <x:row r="3504">
      <x:c r="A3504" s="28" t="n">
        <x:v>75</x:v>
      </x:c>
      <x:c r="B3504" s="14" t="n">
        <x:v>45975</x:v>
      </x:c>
      <x:c r="C3504" s="14" t="n">
        <x:v>46049</x:v>
      </x:c>
      <x:c r="D3504" s="14" t="n">
        <x:v>46050</x:v>
      </x:c>
      <x:c r="E3504" s="28" t="n">
        <x:v>2</x:v>
      </x:c>
      <x:c r="F3504" s="8" t="str">
        <x:v>rsi_14|chaikin_ad</x:v>
      </x:c>
    </x:row>
    <x:row r="3505">
      <x:c r="A3505" s="28" t="n">
        <x:v>75</x:v>
      </x:c>
      <x:c r="B3505" s="14" t="n">
        <x:v>45976</x:v>
      </x:c>
      <x:c r="C3505" s="14" t="n">
        <x:v>46050</x:v>
      </x:c>
      <x:c r="D3505" s="14" t="n">
        <x:v>46051</x:v>
      </x:c>
      <x:c r="E3505" s="28" t="n">
        <x:v>2</x:v>
      </x:c>
      <x:c r="F3505" s="8" t="str">
        <x:v>rsi_14|chaikin_ad</x:v>
      </x:c>
    </x:row>
    <x:row r="3506">
      <x:c r="A3506" s="28" t="n">
        <x:v>75</x:v>
      </x:c>
      <x:c r="B3506" s="14" t="n">
        <x:v>45977</x:v>
      </x:c>
      <x:c r="C3506" s="14" t="n">
        <x:v>46051</x:v>
      </x:c>
      <x:c r="D3506" s="14" t="n">
        <x:v>46052</x:v>
      </x:c>
      <x:c r="E3506" s="28" t="n">
        <x:v>2</x:v>
      </x:c>
      <x:c r="F3506" s="8" t="str">
        <x:v>rsi_14|chaikin_ad</x:v>
      </x:c>
    </x:row>
    <x:row r="3507">
      <x:c r="A3507" s="28" t="n">
        <x:v>75</x:v>
      </x:c>
      <x:c r="B3507" s="14" t="n">
        <x:v>45978</x:v>
      </x:c>
      <x:c r="C3507" s="14" t="n">
        <x:v>46052</x:v>
      </x:c>
      <x:c r="D3507" s="14" t="n">
        <x:v>46053</x:v>
      </x:c>
      <x:c r="E3507" s="28" t="n">
        <x:v>2</x:v>
      </x:c>
      <x:c r="F3507" s="8" t="str">
        <x:v>rsi_14|chaikin_ad</x:v>
      </x:c>
    </x:row>
    <x:row r="3508">
      <x:c r="A3508" s="28" t="n">
        <x:v>75</x:v>
      </x:c>
      <x:c r="B3508" s="14" t="n">
        <x:v>45979</x:v>
      </x:c>
      <x:c r="C3508" s="14" t="n">
        <x:v>46053</x:v>
      </x:c>
      <x:c r="D3508" s="14" t="n">
        <x:v>46054</x:v>
      </x:c>
      <x:c r="E3508" s="28" t="n">
        <x:v>2</x:v>
      </x:c>
      <x:c r="F3508" s="8" t="str">
        <x:v>rsi_14|chaikin_ad</x:v>
      </x:c>
    </x:row>
    <x:row r="3509">
      <x:c r="A3509" s="28" t="n">
        <x:v>75</x:v>
      </x:c>
      <x:c r="B3509" s="14" t="n">
        <x:v>45980</x:v>
      </x:c>
      <x:c r="C3509" s="14" t="n">
        <x:v>46054</x:v>
      </x:c>
      <x:c r="D3509" s="14" t="n">
        <x:v>46055</x:v>
      </x:c>
      <x:c r="E3509" s="28" t="n">
        <x:v>2</x:v>
      </x:c>
      <x:c r="F3509" s="8" t="str">
        <x:v>rsi_14|chaikin_ad</x:v>
      </x:c>
    </x:row>
    <x:row r="3510">
      <x:c r="A3510" s="28" t="n">
        <x:v>75</x:v>
      </x:c>
      <x:c r="B3510" s="14" t="n">
        <x:v>45981</x:v>
      </x:c>
      <x:c r="C3510" s="14" t="n">
        <x:v>46055</x:v>
      </x:c>
      <x:c r="D3510" s="14" t="n">
        <x:v>46056</x:v>
      </x:c>
      <x:c r="E3510" s="28" t="n">
        <x:v>2</x:v>
      </x:c>
      <x:c r="F3510" s="8" t="str">
        <x:v>rsi_14|chaikin_ad</x:v>
      </x:c>
    </x:row>
    <x:row r="3511">
      <x:c r="A3511" s="28" t="n">
        <x:v>75</x:v>
      </x:c>
      <x:c r="B3511" s="14" t="n">
        <x:v>45982</x:v>
      </x:c>
      <x:c r="C3511" s="14" t="n">
        <x:v>46056</x:v>
      </x:c>
      <x:c r="D3511" s="14" t="n">
        <x:v>46057</x:v>
      </x:c>
      <x:c r="E3511" s="28" t="n">
        <x:v>2</x:v>
      </x:c>
      <x:c r="F3511" s="8" t="str">
        <x:v>rsi_14|chaikin_ad</x:v>
      </x:c>
    </x:row>
    <x:row r="3512">
      <x:c r="A3512" s="28" t="n">
        <x:v>75</x:v>
      </x:c>
      <x:c r="B3512" s="14" t="n">
        <x:v>45983</x:v>
      </x:c>
      <x:c r="C3512" s="14" t="n">
        <x:v>46057</x:v>
      </x:c>
      <x:c r="D3512" s="14" t="n">
        <x:v>46058</x:v>
      </x:c>
      <x:c r="E3512" s="28" t="n">
        <x:v>3</x:v>
      </x:c>
      <x:c r="F3512" s="8" t="str">
        <x:v>rsi_14|chaikin_ad|obv</x:v>
      </x:c>
    </x:row>
    <x:row r="3513">
      <x:c r="A3513" s="28" t="n">
        <x:v>75</x:v>
      </x:c>
      <x:c r="B3513" s="14" t="n">
        <x:v>45984</x:v>
      </x:c>
      <x:c r="C3513" s="14" t="n">
        <x:v>46058</x:v>
      </x:c>
      <x:c r="D3513" s="14" t="n">
        <x:v>46059</x:v>
      </x:c>
      <x:c r="E3513" s="28" t="n">
        <x:v>2</x:v>
      </x:c>
      <x:c r="F3513" s="8" t="str">
        <x:v>rsi_14|chaikin_ad</x:v>
      </x:c>
    </x:row>
    <x:row r="3514">
      <x:c r="A3514" s="28" t="n">
        <x:v>75</x:v>
      </x:c>
      <x:c r="B3514" s="14" t="n">
        <x:v>45985</x:v>
      </x:c>
      <x:c r="C3514" s="14" t="n">
        <x:v>46059</x:v>
      </x:c>
      <x:c r="D3514" s="14" t="n">
        <x:v>46060</x:v>
      </x:c>
      <x:c r="E3514" s="28" t="n">
        <x:v>3</x:v>
      </x:c>
      <x:c r="F3514" s="8" t="str">
        <x:v>rsi_14|chaikin_ad|obv</x:v>
      </x:c>
    </x:row>
    <x:row r="3515">
      <x:c r="A3515" s="28" t="n">
        <x:v>75</x:v>
      </x:c>
      <x:c r="B3515" s="14" t="n">
        <x:v>45986</x:v>
      </x:c>
      <x:c r="C3515" s="14" t="n">
        <x:v>46060</x:v>
      </x:c>
      <x:c r="D3515" s="14" t="n">
        <x:v>46061</x:v>
      </x:c>
      <x:c r="E3515" s="28" t="n">
        <x:v>3</x:v>
      </x:c>
      <x:c r="F3515" s="8" t="str">
        <x:v>rsi_14|chaikin_ad|obv</x:v>
      </x:c>
    </x:row>
    <x:row r="3516">
      <x:c r="A3516" s="28" t="n">
        <x:v>75</x:v>
      </x:c>
      <x:c r="B3516" s="14" t="n">
        <x:v>45987</x:v>
      </x:c>
      <x:c r="C3516" s="14" t="n">
        <x:v>46061</x:v>
      </x:c>
      <x:c r="D3516" s="14" t="n">
        <x:v>46062</x:v>
      </x:c>
      <x:c r="E3516" s="28" t="n">
        <x:v>3</x:v>
      </x:c>
      <x:c r="F3516" s="8" t="str">
        <x:v>rsi_14|chaikin_ad|obv</x:v>
      </x:c>
    </x:row>
    <x:row r="3517">
      <x:c r="A3517" s="28" t="n">
        <x:v>75</x:v>
      </x:c>
      <x:c r="B3517" s="14" t="n">
        <x:v>45988</x:v>
      </x:c>
      <x:c r="C3517" s="14" t="n">
        <x:v>46062</x:v>
      </x:c>
      <x:c r="D3517" s="14" t="n">
        <x:v>46063</x:v>
      </x:c>
      <x:c r="E3517" s="28" t="n">
        <x:v>3</x:v>
      </x:c>
      <x:c r="F3517" s="8" t="str">
        <x:v>rsi_14|chaikin_ad|obv</x:v>
      </x:c>
    </x:row>
    <x:row r="3518">
      <x:c r="A3518" s="28" t="n">
        <x:v>75</x:v>
      </x:c>
      <x:c r="B3518" s="14" t="n">
        <x:v>45989</x:v>
      </x:c>
      <x:c r="C3518" s="14" t="n">
        <x:v>46063</x:v>
      </x:c>
      <x:c r="D3518" s="14" t="n">
        <x:v>46064</x:v>
      </x:c>
      <x:c r="E3518" s="28" t="n">
        <x:v>3</x:v>
      </x:c>
      <x:c r="F3518" s="8" t="str">
        <x:v>rsi_14|chaikin_ad|obv</x:v>
      </x:c>
    </x:row>
    <x:row r="3519">
      <x:c r="A3519" s="28" t="n">
        <x:v>75</x:v>
      </x:c>
      <x:c r="B3519" s="14" t="n">
        <x:v>45990</x:v>
      </x:c>
      <x:c r="C3519" s="14" t="n">
        <x:v>46064</x:v>
      </x:c>
      <x:c r="D3519" s="14" t="n">
        <x:v>46065</x:v>
      </x:c>
      <x:c r="E3519" s="28" t="n">
        <x:v>3</x:v>
      </x:c>
      <x:c r="F3519" s="8" t="str">
        <x:v>rsi_14|chaikin_ad|obv</x:v>
      </x:c>
    </x:row>
    <x:row r="3520">
      <x:c r="A3520" s="28" t="n">
        <x:v>75</x:v>
      </x:c>
      <x:c r="B3520" s="14" t="n">
        <x:v>45991</x:v>
      </x:c>
      <x:c r="C3520" s="14" t="n">
        <x:v>46065</x:v>
      </x:c>
      <x:c r="D3520" s="14" t="n">
        <x:v>46066</x:v>
      </x:c>
      <x:c r="E3520" s="28" t="n">
        <x:v>3</x:v>
      </x:c>
      <x:c r="F3520" s="8" t="str">
        <x:v>rsi_14|chaikin_ad|obv</x:v>
      </x:c>
    </x:row>
    <x:row r="3521">
      <x:c r="A3521" s="28" t="n">
        <x:v>75</x:v>
      </x:c>
      <x:c r="B3521" s="14" t="n">
        <x:v>45992</x:v>
      </x:c>
      <x:c r="C3521" s="14" t="n">
        <x:v>46066</x:v>
      </x:c>
      <x:c r="D3521" s="14" t="n">
        <x:v>46067</x:v>
      </x:c>
      <x:c r="E3521" s="28" t="n">
        <x:v>3</x:v>
      </x:c>
      <x:c r="F3521" s="8" t="str">
        <x:v>rsi_14|chaikin_ad|obv</x:v>
      </x:c>
    </x:row>
    <x:row r="3522">
      <x:c r="A3522" s="28" t="n">
        <x:v>75</x:v>
      </x:c>
      <x:c r="B3522" s="14" t="n">
        <x:v>45993</x:v>
      </x:c>
      <x:c r="C3522" s="14" t="n">
        <x:v>46067</x:v>
      </x:c>
      <x:c r="D3522" s="14" t="n">
        <x:v>46068</x:v>
      </x:c>
      <x:c r="E3522" s="28" t="n">
        <x:v>3</x:v>
      </x:c>
      <x:c r="F3522" s="8" t="str">
        <x:v>rsi_14|chaikin_ad|obv</x:v>
      </x:c>
    </x:row>
    <x:row r="3523">
      <x:c r="A3523" s="28" t="n">
        <x:v>75</x:v>
      </x:c>
      <x:c r="B3523" s="14" t="n">
        <x:v>45994</x:v>
      </x:c>
      <x:c r="C3523" s="14" t="n">
        <x:v>46068</x:v>
      </x:c>
      <x:c r="D3523" s="14" t="n">
        <x:v>46069</x:v>
      </x:c>
      <x:c r="E3523" s="28" t="n">
        <x:v>3</x:v>
      </x:c>
      <x:c r="F3523" s="8" t="str">
        <x:v>rsi_14|chaikin_ad|obv</x:v>
      </x:c>
    </x:row>
    <x:row r="3524">
      <x:c r="A3524" s="28" t="n">
        <x:v>75</x:v>
      </x:c>
      <x:c r="B3524" s="14" t="n">
        <x:v>45995</x:v>
      </x:c>
      <x:c r="C3524" s="14" t="n">
        <x:v>46069</x:v>
      </x:c>
      <x:c r="D3524" s="14" t="n">
        <x:v>46070</x:v>
      </x:c>
      <x:c r="E3524" s="28" t="n">
        <x:v>3</x:v>
      </x:c>
      <x:c r="F3524" s="8" t="str">
        <x:v>rsi_14|chaikin_ad|obv</x:v>
      </x:c>
    </x:row>
    <x:row r="3525">
      <x:c r="A3525" s="28" t="n">
        <x:v>75</x:v>
      </x:c>
      <x:c r="B3525" s="14" t="n">
        <x:v>45996</x:v>
      </x:c>
      <x:c r="C3525" s="14" t="n">
        <x:v>46070</x:v>
      </x:c>
      <x:c r="D3525" s="14" t="n">
        <x:v>46071</x:v>
      </x:c>
      <x:c r="E3525" s="28" t="n">
        <x:v>3</x:v>
      </x:c>
      <x:c r="F3525" s="8" t="str">
        <x:v>rsi_14|chaikin_ad|obv</x:v>
      </x:c>
    </x:row>
    <x:row r="3526">
      <x:c r="A3526" s="28" t="n">
        <x:v>75</x:v>
      </x:c>
      <x:c r="B3526" s="14" t="n">
        <x:v>45997</x:v>
      </x:c>
      <x:c r="C3526" s="14" t="n">
        <x:v>46071</x:v>
      </x:c>
      <x:c r="D3526" s="14" t="n">
        <x:v>46072</x:v>
      </x:c>
      <x:c r="E3526" s="28" t="n">
        <x:v>3</x:v>
      </x:c>
      <x:c r="F3526" s="8" t="str">
        <x:v>rsi_14|chaikin_ad|obv</x:v>
      </x:c>
    </x:row>
    <x:row r="3527">
      <x:c r="A3527" s="28" t="n">
        <x:v>75</x:v>
      </x:c>
      <x:c r="B3527" s="14" t="n">
        <x:v>45998</x:v>
      </x:c>
      <x:c r="C3527" s="14" t="n">
        <x:v>46072</x:v>
      </x:c>
      <x:c r="D3527" s="14" t="n">
        <x:v>46073</x:v>
      </x:c>
      <x:c r="E3527" s="28" t="n">
        <x:v>3</x:v>
      </x:c>
      <x:c r="F3527" s="8" t="str">
        <x:v>rsi_14|chaikin_ad|obv</x:v>
      </x:c>
    </x:row>
    <x:row r="3528">
      <x:c r="A3528" s="28" t="n">
        <x:v>75</x:v>
      </x:c>
      <x:c r="B3528" s="14" t="n">
        <x:v>45999</x:v>
      </x:c>
      <x:c r="C3528" s="14" t="n">
        <x:v>46073</x:v>
      </x:c>
      <x:c r="D3528" s="14" t="n">
        <x:v>46074</x:v>
      </x:c>
      <x:c r="E3528" s="28" t="n">
        <x:v>3</x:v>
      </x:c>
      <x:c r="F3528" s="8" t="str">
        <x:v>rsi_14|chaikin_ad|obv</x:v>
      </x:c>
    </x:row>
    <x:row r="3529">
      <x:c r="A3529" s="28" t="n">
        <x:v>75</x:v>
      </x:c>
      <x:c r="B3529" s="14" t="n">
        <x:v>46000</x:v>
      </x:c>
      <x:c r="C3529" s="14" t="n">
        <x:v>46074</x:v>
      </x:c>
      <x:c r="D3529" s="14" t="n">
        <x:v>46075</x:v>
      </x:c>
      <x:c r="E3529" s="28" t="n">
        <x:v>3</x:v>
      </x:c>
      <x:c r="F3529" s="8" t="str">
        <x:v>rsi_14|chaikin_ad|obv</x:v>
      </x:c>
    </x:row>
    <x:row r="3530">
      <x:c r="A3530" s="28" t="n">
        <x:v>75</x:v>
      </x:c>
      <x:c r="B3530" s="14" t="n">
        <x:v>46001</x:v>
      </x:c>
      <x:c r="C3530" s="14" t="n">
        <x:v>46075</x:v>
      </x:c>
      <x:c r="D3530" s="14" t="n">
        <x:v>46076</x:v>
      </x:c>
      <x:c r="E3530" s="28" t="n">
        <x:v>3</x:v>
      </x:c>
      <x:c r="F3530" s="8" t="str">
        <x:v>rsi_14|chaikin_ad|obv</x:v>
      </x:c>
    </x:row>
    <x:row r="3531">
      <x:c r="A3531" s="28" t="n">
        <x:v>75</x:v>
      </x:c>
      <x:c r="B3531" s="14" t="n">
        <x:v>46002</x:v>
      </x:c>
      <x:c r="C3531" s="14" t="n">
        <x:v>46076</x:v>
      </x:c>
      <x:c r="D3531" s="14" t="n">
        <x:v>46077</x:v>
      </x:c>
      <x:c r="E3531" s="28" t="n">
        <x:v>3</x:v>
      </x:c>
      <x:c r="F3531" s="8" t="str">
        <x:v>rsi_14|chaikin_ad|obv</x:v>
      </x:c>
    </x:row>
    <x:row r="3532">
      <x:c r="A3532" s="28" t="n">
        <x:v>75</x:v>
      </x:c>
      <x:c r="B3532" s="14" t="n">
        <x:v>46003</x:v>
      </x:c>
      <x:c r="C3532" s="14" t="n">
        <x:v>46077</x:v>
      </x:c>
      <x:c r="D3532" s="14" t="n">
        <x:v>46078</x:v>
      </x:c>
      <x:c r="E3532" s="28" t="n">
        <x:v>3</x:v>
      </x:c>
      <x:c r="F3532" s="8" t="str">
        <x:v>rsi_14|chaikin_ad|obv</x:v>
      </x:c>
    </x:row>
    <x:row r="3533">
      <x:c r="A3533" s="28" t="n">
        <x:v>75</x:v>
      </x:c>
      <x:c r="B3533" s="14" t="n">
        <x:v>46004</x:v>
      </x:c>
      <x:c r="C3533" s="14" t="n">
        <x:v>46078</x:v>
      </x:c>
      <x:c r="D3533" s="14" t="n">
        <x:v>46079</x:v>
      </x:c>
      <x:c r="E3533" s="28" t="n">
        <x:v>3</x:v>
      </x:c>
      <x:c r="F3533" s="8" t="str">
        <x:v>rsi_14|chaikin_ad|obv</x:v>
      </x:c>
    </x:row>
    <x:row r="3534">
      <x:c r="A3534" s="28" t="n">
        <x:v>75</x:v>
      </x:c>
      <x:c r="B3534" s="14" t="n">
        <x:v>46005</x:v>
      </x:c>
      <x:c r="C3534" s="14" t="n">
        <x:v>46079</x:v>
      </x:c>
      <x:c r="D3534" s="14" t="n">
        <x:v>46080</x:v>
      </x:c>
      <x:c r="E3534" s="28" t="n">
        <x:v>3</x:v>
      </x:c>
      <x:c r="F3534" s="8" t="str">
        <x:v>rsi_14|chaikin_ad|obv</x:v>
      </x:c>
    </x:row>
    <x:row r="3535">
      <x:c r="A3535" s="28" t="n">
        <x:v>75</x:v>
      </x:c>
      <x:c r="B3535" s="14" t="n">
        <x:v>46006</x:v>
      </x:c>
      <x:c r="C3535" s="14" t="n">
        <x:v>46080</x:v>
      </x:c>
      <x:c r="D3535" s="14" t="n">
        <x:v>46081</x:v>
      </x:c>
      <x:c r="E3535" s="28" t="n">
        <x:v>3</x:v>
      </x:c>
      <x:c r="F3535" s="8" t="str">
        <x:v>rsi_14|chaikin_ad|obv</x:v>
      </x:c>
    </x:row>
    <x:row r="3536">
      <x:c r="A3536" s="28" t="n">
        <x:v>75</x:v>
      </x:c>
      <x:c r="B3536" s="14" t="n">
        <x:v>46007</x:v>
      </x:c>
      <x:c r="C3536" s="14" t="n">
        <x:v>46081</x:v>
      </x:c>
      <x:c r="D3536" s="14" t="n">
        <x:v>46082</x:v>
      </x:c>
      <x:c r="E3536" s="28" t="n">
        <x:v>3</x:v>
      </x:c>
      <x:c r="F3536" s="8" t="str">
        <x:v>rsi_14|chaikin_ad|obv</x:v>
      </x:c>
    </x:row>
    <x:row r="3537">
      <x:c r="A3537" s="28" t="n">
        <x:v>75</x:v>
      </x:c>
      <x:c r="B3537" s="14" t="n">
        <x:v>46008</x:v>
      </x:c>
      <x:c r="C3537" s="14" t="n">
        <x:v>46082</x:v>
      </x:c>
      <x:c r="D3537" s="14" t="n">
        <x:v>46083</x:v>
      </x:c>
      <x:c r="E3537" s="28" t="n">
        <x:v>3</x:v>
      </x:c>
      <x:c r="F3537" s="8" t="str">
        <x:v>rsi_14|chaikin_ad|obv</x:v>
      </x:c>
    </x:row>
    <x:row r="3538">
      <x:c r="A3538" s="28" t="n">
        <x:v>75</x:v>
      </x:c>
      <x:c r="B3538" s="14" t="n">
        <x:v>46009</x:v>
      </x:c>
      <x:c r="C3538" s="14" t="n">
        <x:v>46083</x:v>
      </x:c>
      <x:c r="D3538" s="14" t="n">
        <x:v>46084</x:v>
      </x:c>
      <x:c r="E3538" s="28" t="n">
        <x:v>3</x:v>
      </x:c>
      <x:c r="F3538" s="8" t="str">
        <x:v>rsi_14|chaikin_ad|obv</x:v>
      </x:c>
    </x:row>
    <x:row r="3539">
      <x:c r="A3539" s="28" t="n">
        <x:v>75</x:v>
      </x:c>
      <x:c r="B3539" s="14" t="n">
        <x:v>46010</x:v>
      </x:c>
      <x:c r="C3539" s="14" t="n">
        <x:v>46084</x:v>
      </x:c>
      <x:c r="D3539" s="14" t="n">
        <x:v>46085</x:v>
      </x:c>
      <x:c r="E3539" s="28" t="n">
        <x:v>3</x:v>
      </x:c>
      <x:c r="F3539" s="8" t="str">
        <x:v>rsi_14|chaikin_ad|obv</x:v>
      </x:c>
    </x:row>
    <x:row r="3540">
      <x:c r="A3540" s="28" t="n">
        <x:v>75</x:v>
      </x:c>
      <x:c r="B3540" s="14" t="n">
        <x:v>46011</x:v>
      </x:c>
      <x:c r="C3540" s="14" t="n">
        <x:v>46085</x:v>
      </x:c>
      <x:c r="D3540" s="14" t="n">
        <x:v>46086</x:v>
      </x:c>
      <x:c r="E3540" s="28" t="n">
        <x:v>3</x:v>
      </x:c>
      <x:c r="F3540" s="8" t="str">
        <x:v>rsi_14|chaikin_ad|obv</x:v>
      </x:c>
    </x:row>
    <x:row r="3541">
      <x:c r="A3541" s="28" t="n">
        <x:v>75</x:v>
      </x:c>
      <x:c r="B3541" s="14" t="n">
        <x:v>46012</x:v>
      </x:c>
      <x:c r="C3541" s="14" t="n">
        <x:v>46086</x:v>
      </x:c>
      <x:c r="D3541" s="14" t="n">
        <x:v>46087</x:v>
      </x:c>
      <x:c r="E3541" s="28" t="n">
        <x:v>3</x:v>
      </x:c>
      <x:c r="F3541" s="8" t="str">
        <x:v>rsi_14|chaikin_ad|obv</x:v>
      </x:c>
    </x:row>
    <x:row r="3542">
      <x:c r="A3542" s="28" t="n">
        <x:v>75</x:v>
      </x:c>
      <x:c r="B3542" s="14" t="n">
        <x:v>46013</x:v>
      </x:c>
      <x:c r="C3542" s="14" t="n">
        <x:v>46087</x:v>
      </x:c>
      <x:c r="D3542" s="14" t="n">
        <x:v>46088</x:v>
      </x:c>
      <x:c r="E3542" s="28" t="n">
        <x:v>3</x:v>
      </x:c>
      <x:c r="F3542" s="8" t="str">
        <x:v>rsi_14|chaikin_ad|obv</x:v>
      </x:c>
    </x:row>
    <x:row r="3543">
      <x:c r="A3543" s="28" t="n">
        <x:v>75</x:v>
      </x:c>
      <x:c r="B3543" s="14" t="n">
        <x:v>46014</x:v>
      </x:c>
      <x:c r="C3543" s="14" t="n">
        <x:v>46088</x:v>
      </x:c>
      <x:c r="D3543" s="14" t="n">
        <x:v>46089</x:v>
      </x:c>
      <x:c r="E3543" s="28" t="n">
        <x:v>3</x:v>
      </x:c>
      <x:c r="F3543" s="8" t="str">
        <x:v>rsi_14|chaikin_ad|obv</x:v>
      </x:c>
    </x:row>
    <x:row r="3544">
      <x:c r="A3544" s="28" t="n">
        <x:v>75</x:v>
      </x:c>
      <x:c r="B3544" s="14" t="n">
        <x:v>46015</x:v>
      </x:c>
      <x:c r="C3544" s="14" t="n">
        <x:v>46089</x:v>
      </x:c>
      <x:c r="D3544" s="14" t="n">
        <x:v>46090</x:v>
      </x:c>
      <x:c r="E3544" s="28" t="n">
        <x:v>3</x:v>
      </x:c>
      <x:c r="F3544" s="8" t="str">
        <x:v>rsi_14|chaikin_ad|obv</x:v>
      </x:c>
    </x:row>
    <x:row r="3545">
      <x:c r="A3545" s="28" t="n">
        <x:v>75</x:v>
      </x:c>
      <x:c r="B3545" s="14" t="n">
        <x:v>46016</x:v>
      </x:c>
      <x:c r="C3545" s="14" t="n">
        <x:v>46090</x:v>
      </x:c>
      <x:c r="D3545" s="14" t="n">
        <x:v>46091</x:v>
      </x:c>
      <x:c r="E3545" s="28" t="n">
        <x:v>3</x:v>
      </x:c>
      <x:c r="F3545" s="8" t="str">
        <x:v>rsi_14|chaikin_ad|obv</x:v>
      </x:c>
    </x:row>
    <x:row r="3546">
      <x:c r="A3546" s="28" t="n">
        <x:v>75</x:v>
      </x:c>
      <x:c r="B3546" s="14" t="n">
        <x:v>46017</x:v>
      </x:c>
      <x:c r="C3546" s="14" t="n">
        <x:v>46091</x:v>
      </x:c>
      <x:c r="D3546" s="14" t="n">
        <x:v>46092</x:v>
      </x:c>
      <x:c r="E3546" s="28" t="n">
        <x:v>2</x:v>
      </x:c>
      <x:c r="F3546" s="8" t="str">
        <x:v>rsi_14|chaikin_ad</x:v>
      </x:c>
    </x:row>
    <x:row r="3547">
      <x:c r="A3547" s="28" t="n">
        <x:v>75</x:v>
      </x:c>
      <x:c r="B3547" s="14" t="n">
        <x:v>46018</x:v>
      </x:c>
      <x:c r="C3547" s="14" t="n">
        <x:v>46092</x:v>
      </x:c>
      <x:c r="D3547" s="14" t="n">
        <x:v>46093</x:v>
      </x:c>
      <x:c r="E3547" s="28" t="n">
        <x:v>2</x:v>
      </x:c>
      <x:c r="F3547" s="8" t="str">
        <x:v>rsi_14|chaikin_ad</x:v>
      </x:c>
    </x:row>
    <x:row r="3548">
      <x:c r="A3548" s="28" t="n">
        <x:v>75</x:v>
      </x:c>
      <x:c r="B3548" s="14" t="n">
        <x:v>46019</x:v>
      </x:c>
      <x:c r="C3548" s="14" t="n">
        <x:v>46093</x:v>
      </x:c>
      <x:c r="D3548" s="14" t="n">
        <x:v>46094</x:v>
      </x:c>
      <x:c r="E3548" s="28" t="n">
        <x:v>2</x:v>
      </x:c>
      <x:c r="F3548" s="8" t="str">
        <x:v>rsi_14|chaikin_ad</x:v>
      </x:c>
    </x:row>
    <x:row r="3549">
      <x:c r="A3549" s="28" t="n">
        <x:v>75</x:v>
      </x:c>
      <x:c r="B3549" s="14" t="n">
        <x:v>46020</x:v>
      </x:c>
      <x:c r="C3549" s="14" t="n">
        <x:v>46094</x:v>
      </x:c>
      <x:c r="D3549" s="14" t="n">
        <x:v>46095</x:v>
      </x:c>
      <x:c r="E3549" s="28" t="n">
        <x:v>2</x:v>
      </x:c>
      <x:c r="F3549" s="8" t="str">
        <x:v>rsi_14|chaikin_ad</x:v>
      </x:c>
    </x:row>
    <x:row r="3550">
      <x:c r="A3550" s="28" t="n">
        <x:v>75</x:v>
      </x:c>
      <x:c r="B3550" s="14" t="n">
        <x:v>46021</x:v>
      </x:c>
      <x:c r="C3550" s="14" t="n">
        <x:v>46095</x:v>
      </x:c>
      <x:c r="D3550" s="14" t="n">
        <x:v>46096</x:v>
      </x:c>
      <x:c r="E3550" s="28" t="n">
        <x:v>2</x:v>
      </x:c>
      <x:c r="F3550" s="8" t="str">
        <x:v>rsi_14|chaikin_ad</x:v>
      </x:c>
    </x:row>
    <x:row r="3551">
      <x:c r="A3551" s="28" t="n">
        <x:v>75</x:v>
      </x:c>
      <x:c r="B3551" s="14" t="n">
        <x:v>46022</x:v>
      </x:c>
      <x:c r="C3551" s="14" t="n">
        <x:v>46096</x:v>
      </x:c>
      <x:c r="D3551" s="14" t="n">
        <x:v>46097</x:v>
      </x:c>
      <x:c r="E3551" s="28" t="n">
        <x:v>2</x:v>
      </x:c>
      <x:c r="F3551" s="8" t="str">
        <x:v>rsi_14|chaikin_ad</x:v>
      </x:c>
    </x:row>
    <x:row r="3552">
      <x:c r="A3552" s="28" t="n">
        <x:v>75</x:v>
      </x:c>
      <x:c r="B3552" s="14" t="n">
        <x:v>46023</x:v>
      </x:c>
      <x:c r="C3552" s="14" t="n">
        <x:v>46097</x:v>
      </x:c>
      <x:c r="D3552" s="14" t="n">
        <x:v>46098</x:v>
      </x:c>
      <x:c r="E3552" s="28" t="n">
        <x:v>3</x:v>
      </x:c>
      <x:c r="F3552" s="8" t="str">
        <x:v>rsi_14|chaikin_ad|obv</x:v>
      </x:c>
    </x:row>
    <x:row r="3553">
      <x:c r="A3553" s="28" t="n">
        <x:v>75</x:v>
      </x:c>
      <x:c r="B3553" s="14" t="n">
        <x:v>46024</x:v>
      </x:c>
      <x:c r="C3553" s="14" t="n">
        <x:v>46098</x:v>
      </x:c>
      <x:c r="D3553" s="14" t="n">
        <x:v>46099</x:v>
      </x:c>
      <x:c r="E3553" s="28" t="n">
        <x:v>3</x:v>
      </x:c>
      <x:c r="F3553" s="8" t="str">
        <x:v>rsi_14|chaikin_ad|obv</x:v>
      </x:c>
    </x:row>
    <x:row r="3554">
      <x:c r="A3554" s="28" t="n">
        <x:v>75</x:v>
      </x:c>
      <x:c r="B3554" s="14" t="n">
        <x:v>46025</x:v>
      </x:c>
      <x:c r="C3554" s="14" t="n">
        <x:v>46099</x:v>
      </x:c>
      <x:c r="D3554" s="14" t="n">
        <x:v>46100</x:v>
      </x:c>
      <x:c r="E3554" s="28" t="n">
        <x:v>3</x:v>
      </x:c>
      <x:c r="F3554" s="8" t="str">
        <x:v>rsi_14|chaikin_ad|obv</x:v>
      </x:c>
    </x:row>
    <x:row r="3555">
      <x:c r="A3555" s="28" t="n">
        <x:v>75</x:v>
      </x:c>
      <x:c r="B3555" s="14" t="n">
        <x:v>46026</x:v>
      </x:c>
      <x:c r="C3555" s="14" t="n">
        <x:v>46100</x:v>
      </x:c>
      <x:c r="D3555" s="14" t="n">
        <x:v>46101</x:v>
      </x:c>
      <x:c r="E3555" s="28" t="n">
        <x:v>3</x:v>
      </x:c>
      <x:c r="F3555" s="8" t="str">
        <x:v>rsi_14|chaikin_ad|obv</x:v>
      </x:c>
    </x:row>
    <x:row r="3556">
      <x:c r="A3556" s="28" t="n">
        <x:v>75</x:v>
      </x:c>
      <x:c r="B3556" s="14" t="n">
        <x:v>46027</x:v>
      </x:c>
      <x:c r="C3556" s="14" t="n">
        <x:v>46101</x:v>
      </x:c>
      <x:c r="D3556" s="14" t="n">
        <x:v>46102</x:v>
      </x:c>
      <x:c r="E3556" s="28" t="n">
        <x:v>3</x:v>
      </x:c>
      <x:c r="F3556" s="8" t="str">
        <x:v>rsi_14|chaikin_ad|obv</x:v>
      </x:c>
    </x:row>
    <x:row r="3557">
      <x:c r="A3557" s="28" t="n">
        <x:v>75</x:v>
      </x:c>
      <x:c r="B3557" s="14" t="n">
        <x:v>46028</x:v>
      </x:c>
      <x:c r="C3557" s="14" t="n">
        <x:v>46102</x:v>
      </x:c>
      <x:c r="D3557" s="14" t="n">
        <x:v>46103</x:v>
      </x:c>
      <x:c r="E3557" s="28" t="n">
        <x:v>3</x:v>
      </x:c>
      <x:c r="F3557" s="8" t="str">
        <x:v>rsi_14|chaikin_ad|obv</x:v>
      </x:c>
    </x:row>
    <x:row r="3558">
      <x:c r="A3558" s="28" t="n">
        <x:v>75</x:v>
      </x:c>
      <x:c r="B3558" s="14" t="n">
        <x:v>46029</x:v>
      </x:c>
      <x:c r="C3558" s="14" t="n">
        <x:v>46103</x:v>
      </x:c>
      <x:c r="D3558" s="14" t="n">
        <x:v>46104</x:v>
      </x:c>
      <x:c r="E3558" s="28" t="n">
        <x:v>3</x:v>
      </x:c>
      <x:c r="F3558" s="8" t="str">
        <x:v>rsi_14|chaikin_ad|obv</x:v>
      </x:c>
    </x:row>
    <x:row r="3559">
      <x:c r="A3559" s="28" t="n">
        <x:v>75</x:v>
      </x:c>
      <x:c r="B3559" s="14" t="n">
        <x:v>46030</x:v>
      </x:c>
      <x:c r="C3559" s="14" t="n">
        <x:v>46104</x:v>
      </x:c>
      <x:c r="D3559" s="14" t="n">
        <x:v>46105</x:v>
      </x:c>
      <x:c r="E3559" s="28" t="n">
        <x:v>3</x:v>
      </x:c>
      <x:c r="F3559" s="8" t="str">
        <x:v>rsi_14|chaikin_ad|obv</x:v>
      </x:c>
    </x:row>
    <x:row r="3560">
      <x:c r="A3560" s="28" t="n">
        <x:v>75</x:v>
      </x:c>
      <x:c r="B3560" s="14" t="n">
        <x:v>46031</x:v>
      </x:c>
      <x:c r="C3560" s="14" t="n">
        <x:v>46105</x:v>
      </x:c>
      <x:c r="D3560" s="14" t="n">
        <x:v>46106</x:v>
      </x:c>
      <x:c r="E3560" s="28" t="n">
        <x:v>3</x:v>
      </x:c>
      <x:c r="F3560" s="8" t="str">
        <x:v>rsi_14|chaikin_ad|obv</x:v>
      </x:c>
    </x:row>
    <x:row r="3561">
      <x:c r="A3561" s="28" t="n">
        <x:v>75</x:v>
      </x:c>
      <x:c r="B3561" s="14" t="n">
        <x:v>46032</x:v>
      </x:c>
      <x:c r="C3561" s="14" t="n">
        <x:v>46106</x:v>
      </x:c>
      <x:c r="D3561" s="14" t="n">
        <x:v>46107</x:v>
      </x:c>
      <x:c r="E3561" s="28" t="n">
        <x:v>3</x:v>
      </x:c>
      <x:c r="F3561" s="8" t="str">
        <x:v>rsi_14|chaikin_ad|obv</x:v>
      </x:c>
    </x:row>
    <x:row r="3562">
      <x:c r="A3562" s="28" t="n">
        <x:v>75</x:v>
      </x:c>
      <x:c r="B3562" s="14" t="n">
        <x:v>46033</x:v>
      </x:c>
      <x:c r="C3562" s="14" t="n">
        <x:v>46107</x:v>
      </x:c>
      <x:c r="D3562" s="14" t="n">
        <x:v>46108</x:v>
      </x:c>
      <x:c r="E3562" s="28" t="n">
        <x:v>3</x:v>
      </x:c>
      <x:c r="F3562" s="8" t="str">
        <x:v>rsi_14|chaikin_ad|obv</x:v>
      </x:c>
    </x:row>
    <x:row r="3563">
      <x:c r="A3563" s="28" t="n">
        <x:v>75</x:v>
      </x:c>
      <x:c r="B3563" s="14" t="n">
        <x:v>46034</x:v>
      </x:c>
      <x:c r="C3563" s="14" t="n">
        <x:v>46108</x:v>
      </x:c>
      <x:c r="D3563" s="14" t="n">
        <x:v>46109</x:v>
      </x:c>
      <x:c r="E3563" s="28" t="n">
        <x:v>3</x:v>
      </x:c>
      <x:c r="F3563" s="8" t="str">
        <x:v>rsi_14|chaikin_ad|obv</x:v>
      </x:c>
    </x:row>
    <x:row r="3564">
      <x:c r="A3564" s="28" t="n">
        <x:v>75</x:v>
      </x:c>
      <x:c r="B3564" s="14" t="n">
        <x:v>46035</x:v>
      </x:c>
      <x:c r="C3564" s="14" t="n">
        <x:v>46109</x:v>
      </x:c>
      <x:c r="D3564" s="14" t="n">
        <x:v>46110</x:v>
      </x:c>
      <x:c r="E3564" s="28" t="n">
        <x:v>3</x:v>
      </x:c>
      <x:c r="F3564" s="8" t="str">
        <x:v>rsi_14|chaikin_ad|obv</x:v>
      </x:c>
    </x:row>
    <x:row r="3565">
      <x:c r="A3565" s="28" t="n">
        <x:v>75</x:v>
      </x:c>
      <x:c r="B3565" s="14" t="n">
        <x:v>46036</x:v>
      </x:c>
      <x:c r="C3565" s="14" t="n">
        <x:v>46110</x:v>
      </x:c>
      <x:c r="D3565" s="14" t="n">
        <x:v>46111</x:v>
      </x:c>
      <x:c r="E3565" s="28" t="n">
        <x:v>3</x:v>
      </x:c>
      <x:c r="F3565" s="8" t="str">
        <x:v>rsi_14|chaikin_ad|obv</x:v>
      </x:c>
    </x:row>
    <x:row r="3566">
      <x:c r="A3566" s="28" t="n">
        <x:v>75</x:v>
      </x:c>
      <x:c r="B3566" s="14" t="n">
        <x:v>46037</x:v>
      </x:c>
      <x:c r="C3566" s="14" t="n">
        <x:v>46111</x:v>
      </x:c>
      <x:c r="D3566" s="14" t="n">
        <x:v>46112</x:v>
      </x:c>
      <x:c r="E3566" s="28" t="n">
        <x:v>3</x:v>
      </x:c>
      <x:c r="F3566" s="8" t="str">
        <x:v>rsi_14|chaikin_ad|obv</x:v>
      </x:c>
    </x:row>
    <x:row r="3567">
      <x:c r="A3567" s="28" t="n">
        <x:v>75</x:v>
      </x:c>
      <x:c r="B3567" s="14" t="n">
        <x:v>46038</x:v>
      </x:c>
      <x:c r="C3567" s="14" t="n">
        <x:v>46112</x:v>
      </x:c>
      <x:c r="D3567" s="14" t="n">
        <x:v>46113</x:v>
      </x:c>
      <x:c r="E3567" s="28" t="n">
        <x:v>3</x:v>
      </x:c>
      <x:c r="F3567" s="8" t="str">
        <x:v>rsi_14|chaikin_ad|obv</x:v>
      </x:c>
    </x:row>
    <x:row r="3568">
      <x:c r="A3568" s="28" t="n">
        <x:v>75</x:v>
      </x:c>
      <x:c r="B3568" s="14" t="n">
        <x:v>46039</x:v>
      </x:c>
      <x:c r="C3568" s="14" t="n">
        <x:v>46113</x:v>
      </x:c>
      <x:c r="D3568" s="14" t="n">
        <x:v>46114</x:v>
      </x:c>
      <x:c r="E3568" s="28" t="n">
        <x:v>3</x:v>
      </x:c>
      <x:c r="F3568" s="8" t="str">
        <x:v>rsi_14|chaikin_ad|obv</x:v>
      </x:c>
    </x:row>
    <x:row r="3569">
      <x:c r="A3569" s="28" t="n">
        <x:v>75</x:v>
      </x:c>
      <x:c r="B3569" s="14" t="n">
        <x:v>46040</x:v>
      </x:c>
      <x:c r="C3569" s="14" t="n">
        <x:v>46114</x:v>
      </x:c>
      <x:c r="D3569" s="14" t="n">
        <x:v>46115</x:v>
      </x:c>
      <x:c r="E3569" s="28" t="n">
        <x:v>3</x:v>
      </x:c>
      <x:c r="F3569" s="8" t="str">
        <x:v>rsi_14|chaikin_ad|obv</x:v>
      </x:c>
    </x:row>
    <x:row r="3570">
      <x:c r="A3570" s="28" t="n">
        <x:v>75</x:v>
      </x:c>
      <x:c r="B3570" s="14" t="n">
        <x:v>46041</x:v>
      </x:c>
      <x:c r="C3570" s="14" t="n">
        <x:v>46115</x:v>
      </x:c>
      <x:c r="D3570" s="14" t="n">
        <x:v>46116</x:v>
      </x:c>
      <x:c r="E3570" s="28" t="n">
        <x:v>3</x:v>
      </x:c>
      <x:c r="F3570" s="8" t="str">
        <x:v>rsi_14|chaikin_ad|obv</x:v>
      </x:c>
    </x:row>
    <x:row r="3571">
      <x:c r="A3571" s="28" t="n">
        <x:v>75</x:v>
      </x:c>
      <x:c r="B3571" s="14" t="n">
        <x:v>46042</x:v>
      </x:c>
      <x:c r="C3571" s="14" t="n">
        <x:v>46116</x:v>
      </x:c>
      <x:c r="D3571" s="14" t="n">
        <x:v>46117</x:v>
      </x:c>
      <x:c r="E3571" s="28" t="n">
        <x:v>3</x:v>
      </x:c>
      <x:c r="F3571" s="8" t="str">
        <x:v>rsi_14|chaikin_ad|obv</x:v>
      </x:c>
    </x:row>
    <x:row r="3572">
      <x:c r="A3572" s="28" t="n">
        <x:v>75</x:v>
      </x:c>
      <x:c r="B3572" s="14" t="n">
        <x:v>46043</x:v>
      </x:c>
      <x:c r="C3572" s="14" t="n">
        <x:v>46117</x:v>
      </x:c>
      <x:c r="D3572" s="14" t="n">
        <x:v>46118</x:v>
      </x:c>
      <x:c r="E3572" s="28" t="n">
        <x:v>3</x:v>
      </x:c>
      <x:c r="F3572" s="8" t="str">
        <x:v>rsi_14|chaikin_ad|obv</x:v>
      </x:c>
    </x:row>
    <x:row r="3573">
      <x:c r="A3573" s="28" t="n">
        <x:v>75</x:v>
      </x:c>
      <x:c r="B3573" s="14" t="n">
        <x:v>46044</x:v>
      </x:c>
      <x:c r="C3573" s="14" t="n">
        <x:v>46118</x:v>
      </x:c>
      <x:c r="D3573" s="14" t="n">
        <x:v>46119</x:v>
      </x:c>
      <x:c r="E3573" s="28" t="n">
        <x:v>3</x:v>
      </x:c>
      <x:c r="F3573" s="8" t="str">
        <x:v>rsi_14|chaikin_ad|obv</x:v>
      </x:c>
    </x:row>
    <x:row r="3574">
      <x:c r="A3574" s="28" t="n">
        <x:v>75</x:v>
      </x:c>
      <x:c r="B3574" s="14" t="n">
        <x:v>46045</x:v>
      </x:c>
      <x:c r="C3574" s="14" t="n">
        <x:v>46119</x:v>
      </x:c>
      <x:c r="D3574" s="14" t="n">
        <x:v>46120</x:v>
      </x:c>
      <x:c r="E3574" s="28" t="n">
        <x:v>3</x:v>
      </x:c>
      <x:c r="F3574" s="8" t="str">
        <x:v>rsi_14|chaikin_ad|obv</x:v>
      </x:c>
    </x:row>
    <x:row r="3575">
      <x:c r="A3575" s="28" t="n">
        <x:v>75</x:v>
      </x:c>
      <x:c r="B3575" s="14" t="n">
        <x:v>46046</x:v>
      </x:c>
      <x:c r="C3575" s="14" t="n">
        <x:v>46120</x:v>
      </x:c>
      <x:c r="D3575" s="14" t="n">
        <x:v>46121</x:v>
      </x:c>
      <x:c r="E3575" s="28" t="n">
        <x:v>3</x:v>
      </x:c>
      <x:c r="F3575" s="8" t="str">
        <x:v>rsi_14|chaikin_ad|obv</x:v>
      </x:c>
    </x:row>
    <x:row r="3576">
      <x:c r="A3576" s="28" t="n">
        <x:v>75</x:v>
      </x:c>
      <x:c r="B3576" s="14" t="n">
        <x:v>46047</x:v>
      </x:c>
      <x:c r="C3576" s="14" t="n">
        <x:v>46121</x:v>
      </x:c>
      <x:c r="D3576" s="14" t="n">
        <x:v>46122</x:v>
      </x:c>
      <x:c r="E3576" s="28" t="n">
        <x:v>3</x:v>
      </x:c>
      <x:c r="F3576" s="8" t="str">
        <x:v>rsi_14|chaikin_ad|obv</x:v>
      </x:c>
    </x:row>
    <x:row r="3577">
      <x:c r="A3577" s="28" t="n">
        <x:v>75</x:v>
      </x:c>
      <x:c r="B3577" s="14" t="n">
        <x:v>46048</x:v>
      </x:c>
      <x:c r="C3577" s="14" t="n">
        <x:v>46122</x:v>
      </x:c>
      <x:c r="D3577" s="14" t="n">
        <x:v>46123</x:v>
      </x:c>
      <x:c r="E3577" s="28" t="n">
        <x:v>3</x:v>
      </x:c>
      <x:c r="F3577" s="8" t="str">
        <x:v>rsi_14|chaikin_ad|obv</x:v>
      </x:c>
    </x:row>
    <x:row r="3578">
      <x:c r="A3578" s="28" t="n">
        <x:v>75</x:v>
      </x:c>
      <x:c r="B3578" s="14" t="n">
        <x:v>46049</x:v>
      </x:c>
      <x:c r="C3578" s="14" t="n">
        <x:v>46123</x:v>
      </x:c>
      <x:c r="D3578" s="14" t="n">
        <x:v>46124</x:v>
      </x:c>
      <x:c r="E3578" s="28" t="n">
        <x:v>3</x:v>
      </x:c>
      <x:c r="F3578" s="8" t="str">
        <x:v>rsi_14|chaikin_ad|obv</x:v>
      </x:c>
    </x:row>
    <x:row r="3579">
      <x:c r="A3579" s="28" t="n">
        <x:v>75</x:v>
      </x:c>
      <x:c r="B3579" s="14" t="n">
        <x:v>46050</x:v>
      </x:c>
      <x:c r="C3579" s="14" t="n">
        <x:v>46124</x:v>
      </x:c>
      <x:c r="D3579" s="14" t="n">
        <x:v>46125</x:v>
      </x:c>
      <x:c r="E3579" s="28" t="n">
        <x:v>3</x:v>
      </x:c>
      <x:c r="F3579" s="8" t="str">
        <x:v>rsi_14|chaikin_ad|obv</x:v>
      </x:c>
    </x:row>
    <x:row r="3580">
      <x:c r="A3580" s="28" t="n">
        <x:v>75</x:v>
      </x:c>
      <x:c r="B3580" s="14" t="n">
        <x:v>46051</x:v>
      </x:c>
      <x:c r="C3580" s="14" t="n">
        <x:v>46125</x:v>
      </x:c>
      <x:c r="D3580" s="14" t="n">
        <x:v>46126</x:v>
      </x:c>
      <x:c r="E3580" s="28" t="n">
        <x:v>3</x:v>
      </x:c>
      <x:c r="F3580" s="8" t="str">
        <x:v>rsi_14|chaikin_ad|obv</x:v>
      </x:c>
    </x:row>
    <x:row r="3581">
      <x:c r="A3581" s="28" t="n">
        <x:v>75</x:v>
      </x:c>
      <x:c r="B3581" s="14" t="n">
        <x:v>46052</x:v>
      </x:c>
      <x:c r="C3581" s="14" t="n">
        <x:v>46126</x:v>
      </x:c>
      <x:c r="D3581" s="14" t="n">
        <x:v>46127</x:v>
      </x:c>
      <x:c r="E3581" s="28" t="n">
        <x:v>3</x:v>
      </x:c>
      <x:c r="F3581" s="8" t="str">
        <x:v>rsi_14|chaikin_ad|obv</x:v>
      </x:c>
    </x:row>
    <x:row r="3582">
      <x:c r="A3582" s="28" t="n">
        <x:v>75</x:v>
      </x:c>
      <x:c r="B3582" s="14" t="n">
        <x:v>46053</x:v>
      </x:c>
      <x:c r="C3582" s="14" t="n">
        <x:v>46127</x:v>
      </x:c>
      <x:c r="D3582" s="14" t="n">
        <x:v>46128</x:v>
      </x:c>
      <x:c r="E3582" s="28" t="n">
        <x:v>3</x:v>
      </x:c>
      <x:c r="F3582" s="8" t="str">
        <x:v>rsi_14|chaikin_ad|obv</x:v>
      </x:c>
    </x:row>
    <x:row r="3583">
      <x:c r="A3583" s="28" t="n">
        <x:v>75</x:v>
      </x:c>
      <x:c r="B3583" s="14" t="n">
        <x:v>46054</x:v>
      </x:c>
      <x:c r="C3583" s="14" t="n">
        <x:v>46128</x:v>
      </x:c>
      <x:c r="D3583" s="14" t="n">
        <x:v>46129</x:v>
      </x:c>
      <x:c r="E3583" s="28" t="n">
        <x:v>3</x:v>
      </x:c>
      <x:c r="F3583" s="8" t="str">
        <x:v>rsi_14|chaikin_ad|obv</x:v>
      </x:c>
    </x:row>
    <x:row r="3584">
      <x:c r="A3584" s="28" t="n">
        <x:v>75</x:v>
      </x:c>
      <x:c r="B3584" s="14" t="n">
        <x:v>46055</x:v>
      </x:c>
      <x:c r="C3584" s="14" t="n">
        <x:v>46129</x:v>
      </x:c>
      <x:c r="D3584" s="14" t="n">
        <x:v>46130</x:v>
      </x:c>
      <x:c r="E3584" s="28" t="n">
        <x:v>3</x:v>
      </x:c>
      <x:c r="F3584" s="8" t="str">
        <x:v>rsi_14|chaikin_ad|obv</x:v>
      </x:c>
    </x:row>
    <x:row r="3585">
      <x:c r="A3585" s="28" t="n">
        <x:v>75</x:v>
      </x:c>
      <x:c r="B3585" s="14" t="n">
        <x:v>46056</x:v>
      </x:c>
      <x:c r="C3585" s="14" t="n">
        <x:v>46130</x:v>
      </x:c>
      <x:c r="D3585" s="14" t="n">
        <x:v>46131</x:v>
      </x:c>
      <x:c r="E3585" s="28" t="n">
        <x:v>3</x:v>
      </x:c>
      <x:c r="F3585" s="8" t="str">
        <x:v>rsi_14|chaikin_ad|obv</x:v>
      </x:c>
    </x:row>
    <x:row r="3586">
      <x:c r="A3586" s="28" t="n">
        <x:v>75</x:v>
      </x:c>
      <x:c r="B3586" s="14" t="n">
        <x:v>46057</x:v>
      </x:c>
      <x:c r="C3586" s="14" t="n">
        <x:v>46131</x:v>
      </x:c>
      <x:c r="D3586" s="14" t="n">
        <x:v>46132</x:v>
      </x:c>
      <x:c r="E3586" s="28" t="n">
        <x:v>3</x:v>
      </x:c>
      <x:c r="F3586" s="8" t="str">
        <x:v>rsi_14|chaikin_ad|obv</x:v>
      </x:c>
    </x:row>
    <x:row r="3587">
      <x:c r="A3587" s="28" t="n">
        <x:v>75</x:v>
      </x:c>
      <x:c r="B3587" s="14" t="n">
        <x:v>46058</x:v>
      </x:c>
      <x:c r="C3587" s="14" t="n">
        <x:v>46132</x:v>
      </x:c>
      <x:c r="D3587" s="14" t="n">
        <x:v>46133</x:v>
      </x:c>
      <x:c r="E3587" s="28" t="n">
        <x:v>3</x:v>
      </x:c>
      <x:c r="F3587" s="8" t="str">
        <x:v>rsi_14|chaikin_ad|obv</x:v>
      </x:c>
    </x:row>
    <x:row r="3588">
      <x:c r="A3588" s="28" t="n">
        <x:v>75</x:v>
      </x:c>
      <x:c r="B3588" s="14" t="n">
        <x:v>46059</x:v>
      </x:c>
      <x:c r="C3588" s="14" t="n">
        <x:v>46133</x:v>
      </x:c>
      <x:c r="D3588" s="14" t="n">
        <x:v>46134</x:v>
      </x:c>
      <x:c r="E3588" s="28" t="n">
        <x:v>3</x:v>
      </x:c>
      <x:c r="F3588" s="8" t="str">
        <x:v>rsi_14|chaikin_ad|obv</x:v>
      </x:c>
    </x:row>
    <x:row r="3589">
      <x:c r="A3589" s="28" t="n">
        <x:v>75</x:v>
      </x:c>
      <x:c r="B3589" s="14" t="n">
        <x:v>46060</x:v>
      </x:c>
      <x:c r="C3589" s="14" t="n">
        <x:v>46134</x:v>
      </x:c>
      <x:c r="D3589" s="14" t="n">
        <x:v>46135</x:v>
      </x:c>
      <x:c r="E3589" s="28" t="n">
        <x:v>3</x:v>
      </x:c>
      <x:c r="F3589" s="8" t="str">
        <x:v>rsi_14|chaikin_ad|obv</x:v>
      </x:c>
    </x:row>
    <x:row r="3590">
      <x:c r="A3590" s="28" t="n">
        <x:v>75</x:v>
      </x:c>
      <x:c r="B3590" s="14" t="n">
        <x:v>46061</x:v>
      </x:c>
      <x:c r="C3590" s="14" t="n">
        <x:v>46135</x:v>
      </x:c>
      <x:c r="D3590" s="14" t="n">
        <x:v>46136</x:v>
      </x:c>
      <x:c r="E3590" s="28" t="n">
        <x:v>3</x:v>
      </x:c>
      <x:c r="F3590" s="8" t="str">
        <x:v>rsi_14|chaikin_ad|obv</x:v>
      </x:c>
    </x:row>
    <x:row r="3591">
      <x:c r="A3591" s="28" t="n">
        <x:v>75</x:v>
      </x:c>
      <x:c r="B3591" s="14" t="n">
        <x:v>46062</x:v>
      </x:c>
      <x:c r="C3591" s="14" t="n">
        <x:v>46136</x:v>
      </x:c>
      <x:c r="D3591" s="14" t="n">
        <x:v>46137</x:v>
      </x:c>
      <x:c r="E3591" s="28" t="n">
        <x:v>3</x:v>
      </x:c>
      <x:c r="F3591" s="8" t="str">
        <x:v>rsi_14|chaikin_ad|obv</x:v>
      </x:c>
    </x:row>
    <x:row r="3592">
      <x:c r="A3592" s="28" t="n">
        <x:v>75</x:v>
      </x:c>
      <x:c r="B3592" s="14" t="n">
        <x:v>46063</x:v>
      </x:c>
      <x:c r="C3592" s="14" t="n">
        <x:v>46137</x:v>
      </x:c>
      <x:c r="D3592" s="14" t="n">
        <x:v>46138</x:v>
      </x:c>
      <x:c r="E3592" s="28" t="n">
        <x:v>3</x:v>
      </x:c>
      <x:c r="F3592" s="8" t="str">
        <x:v>rsi_14|chaikin_ad|obv</x:v>
      </x:c>
    </x:row>
    <x:row r="3593">
      <x:c r="A3593" s="28" t="n">
        <x:v>75</x:v>
      </x:c>
      <x:c r="B3593" s="14" t="n">
        <x:v>46064</x:v>
      </x:c>
      <x:c r="C3593" s="14" t="n">
        <x:v>46138</x:v>
      </x:c>
      <x:c r="D3593" s="14" t="n">
        <x:v>46139</x:v>
      </x:c>
      <x:c r="E3593" s="28" t="n">
        <x:v>3</x:v>
      </x:c>
      <x:c r="F3593" s="8" t="str">
        <x:v>rsi_14|chaikin_ad|obv</x:v>
      </x:c>
    </x:row>
    <x:row r="3594">
      <x:c r="A3594" s="28" t="n">
        <x:v>75</x:v>
      </x:c>
      <x:c r="B3594" s="14" t="n">
        <x:v>46065</x:v>
      </x:c>
      <x:c r="C3594" s="14" t="n">
        <x:v>46139</x:v>
      </x:c>
      <x:c r="D3594" s="14" t="n">
        <x:v>46140</x:v>
      </x:c>
      <x:c r="E3594" s="28" t="n">
        <x:v>2</x:v>
      </x:c>
      <x:c r="F3594" s="8" t="str">
        <x:v>chaikin_ad|obv</x:v>
      </x:c>
    </x:row>
    <x:row r="3595">
      <x:c r="A3595" s="28" t="n">
        <x:v>75</x:v>
      </x:c>
      <x:c r="B3595" s="14" t="n">
        <x:v>46066</x:v>
      </x:c>
      <x:c r="C3595" s="14" t="n">
        <x:v>46140</x:v>
      </x:c>
      <x:c r="D3595" s="14" t="n">
        <x:v>46141</x:v>
      </x:c>
      <x:c r="E3595" s="28" t="n">
        <x:v>2</x:v>
      </x:c>
      <x:c r="F3595" s="8" t="str">
        <x:v>chaikin_ad|obv</x:v>
      </x:c>
    </x:row>
    <x:row r="3596">
      <x:c r="A3596" s="28" t="n">
        <x:v>75</x:v>
      </x:c>
      <x:c r="B3596" s="14" t="n">
        <x:v>46067</x:v>
      </x:c>
      <x:c r="C3596" s="14" t="n">
        <x:v>46141</x:v>
      </x:c>
      <x:c r="D3596" s="14" t="n">
        <x:v>46142</x:v>
      </x:c>
      <x:c r="E3596" s="28" t="n">
        <x:v>2</x:v>
      </x:c>
      <x:c r="F3596" s="8" t="str">
        <x:v>chaikin_ad|obv</x:v>
      </x:c>
    </x:row>
    <x:row r="3597">
      <x:c r="A3597" s="28" t="n">
        <x:v>75</x:v>
      </x:c>
      <x:c r="B3597" s="14" t="n">
        <x:v>46068</x:v>
      </x:c>
      <x:c r="C3597" s="14" t="n">
        <x:v>46142</x:v>
      </x:c>
      <x:c r="D3597" s="14" t="n">
        <x:v>46143</x:v>
      </x:c>
      <x:c r="E3597" s="28" t="n">
        <x:v>2</x:v>
      </x:c>
      <x:c r="F3597" s="8" t="str">
        <x:v>chaikin_ad|obv</x:v>
      </x:c>
    </x:row>
    <x:row r="3598">
      <x:c r="A3598" s="28" t="n">
        <x:v>75</x:v>
      </x:c>
      <x:c r="B3598" s="14" t="n">
        <x:v>46069</x:v>
      </x:c>
      <x:c r="C3598" s="14" t="n">
        <x:v>46143</x:v>
      </x:c>
      <x:c r="D3598" s="14" t="n">
        <x:v>46144</x:v>
      </x:c>
      <x:c r="E3598" s="28" t="n">
        <x:v>2</x:v>
      </x:c>
      <x:c r="F3598" s="8" t="str">
        <x:v>chaikin_ad|obv</x:v>
      </x:c>
    </x:row>
    <x:row r="3599">
      <x:c r="A3599" s="28" t="n">
        <x:v>75</x:v>
      </x:c>
      <x:c r="B3599" s="14" t="n">
        <x:v>46070</x:v>
      </x:c>
      <x:c r="C3599" s="14" t="n">
        <x:v>46144</x:v>
      </x:c>
      <x:c r="D3599" s="14" t="n">
        <x:v>46145</x:v>
      </x:c>
      <x:c r="E3599" s="28" t="n">
        <x:v>2</x:v>
      </x:c>
      <x:c r="F3599" s="8" t="str">
        <x:v>chaikin_ad|obv</x:v>
      </x:c>
    </x:row>
    <x:row r="3600">
      <x:c r="A3600" s="28" t="n">
        <x:v>75</x:v>
      </x:c>
      <x:c r="B3600" s="14" t="n">
        <x:v>46071</x:v>
      </x:c>
      <x:c r="C3600" s="14" t="n">
        <x:v>46145</x:v>
      </x:c>
      <x:c r="D3600" s="14" t="n">
        <x:v>46146</x:v>
      </x:c>
      <x:c r="E3600" s="28" t="n">
        <x:v>2</x:v>
      </x:c>
      <x:c r="F3600" s="8" t="str">
        <x:v>chaikin_ad|obv</x:v>
      </x:c>
    </x:row>
    <x:row r="3601">
      <x:c r="A3601" s="28" t="n">
        <x:v>75</x:v>
      </x:c>
      <x:c r="B3601" s="14" t="n">
        <x:v>46072</x:v>
      </x:c>
      <x:c r="C3601" s="14" t="n">
        <x:v>46146</x:v>
      </x:c>
      <x:c r="D3601" s="14" t="n">
        <x:v>46147</x:v>
      </x:c>
      <x:c r="E3601" s="28" t="n">
        <x:v>2</x:v>
      </x:c>
      <x:c r="F3601" s="8" t="str">
        <x:v>chaikin_ad|obv</x:v>
      </x:c>
    </x:row>
    <x:row r="3602">
      <x:c r="A3602" s="28" t="n">
        <x:v>75</x:v>
      </x:c>
      <x:c r="B3602" s="14" t="n">
        <x:v>46073</x:v>
      </x:c>
      <x:c r="C3602" s="14" t="n">
        <x:v>46147</x:v>
      </x:c>
      <x:c r="D3602" s="14" t="n">
        <x:v>46148</x:v>
      </x:c>
      <x:c r="E3602" s="28" t="n">
        <x:v>2</x:v>
      </x:c>
      <x:c r="F3602" s="8" t="str">
        <x:v>chaikin_ad|obv</x:v>
      </x:c>
    </x:row>
    <x:row r="3603">
      <x:c r="A3603" s="28" t="n">
        <x:v>75</x:v>
      </x:c>
      <x:c r="B3603" s="14" t="n">
        <x:v>46074</x:v>
      </x:c>
      <x:c r="C3603" s="14" t="n">
        <x:v>46148</x:v>
      </x:c>
      <x:c r="D3603" s="14" t="n">
        <x:v>46149</x:v>
      </x:c>
      <x:c r="E3603" s="28" t="n">
        <x:v>2</x:v>
      </x:c>
      <x:c r="F3603" s="8" t="str">
        <x:v>chaikin_ad|obv</x:v>
      </x:c>
    </x:row>
    <x:row r="3604">
      <x:c r="A3604" s="28" t="n">
        <x:v>75</x:v>
      </x:c>
      <x:c r="B3604" s="14" t="n">
        <x:v>46075</x:v>
      </x:c>
      <x:c r="C3604" s="14" t="n">
        <x:v>46149</x:v>
      </x:c>
      <x:c r="D3604" s="14" t="n">
        <x:v>46150</x:v>
      </x:c>
      <x:c r="E3604" s="28" t="n">
        <x:v>2</x:v>
      </x:c>
      <x:c r="F3604" s="8" t="str">
        <x:v>rsi_14|chaikin_ad</x:v>
      </x:c>
    </x:row>
    <x:row r="3605">
      <x:c r="A3605" s="28" t="n">
        <x:v>75</x:v>
      </x:c>
      <x:c r="B3605" s="14" t="n">
        <x:v>46076</x:v>
      </x:c>
      <x:c r="C3605" s="14" t="n">
        <x:v>46150</x:v>
      </x:c>
      <x:c r="D3605" s="14" t="n">
        <x:v>46151</x:v>
      </x:c>
      <x:c r="E3605" s="28" t="n">
        <x:v>2</x:v>
      </x:c>
      <x:c r="F3605" s="8" t="str">
        <x:v>rsi_14|chaikin_ad</x:v>
      </x:c>
    </x:row>
    <x:row r="3606">
      <x:c r="A3606" s="28" t="n">
        <x:v>75</x:v>
      </x:c>
      <x:c r="B3606" s="14" t="n">
        <x:v>46077</x:v>
      </x:c>
      <x:c r="C3606" s="14" t="n">
        <x:v>46151</x:v>
      </x:c>
      <x:c r="D3606" s="14" t="n">
        <x:v>46152</x:v>
      </x:c>
      <x:c r="E3606" s="28" t="n">
        <x:v>2</x:v>
      </x:c>
      <x:c r="F3606" s="8" t="str">
        <x:v>rsi_14|chaikin_ad</x:v>
      </x:c>
    </x:row>
    <x:row r="3607">
      <x:c r="A3607" s="28" t="n">
        <x:v>75</x:v>
      </x:c>
      <x:c r="B3607" s="14" t="n">
        <x:v>46078</x:v>
      </x:c>
      <x:c r="C3607" s="14" t="n">
        <x:v>46152</x:v>
      </x:c>
      <x:c r="D3607" s="14" t="n">
        <x:v>46153</x:v>
      </x:c>
      <x:c r="E3607" s="28" t="n">
        <x:v>2</x:v>
      </x:c>
      <x:c r="F3607" s="8" t="str">
        <x:v>rsi_14|chaikin_ad</x:v>
      </x:c>
    </x:row>
    <x:row r="3608">
      <x:c r="A3608" s="28" t="n">
        <x:v>75</x:v>
      </x:c>
      <x:c r="B3608" s="14" t="n">
        <x:v>46079</x:v>
      </x:c>
      <x:c r="C3608" s="14" t="n">
        <x:v>46153</x:v>
      </x:c>
      <x:c r="D3608" s="14" t="n">
        <x:v>46154</x:v>
      </x:c>
      <x:c r="E3608" s="28" t="n">
        <x:v>2</x:v>
      </x:c>
      <x:c r="F3608" s="8" t="str">
        <x:v>rsi_14|chaikin_ad</x:v>
      </x:c>
    </x:row>
    <x:row r="3609">
      <x:c r="A3609" s="28" t="n">
        <x:v>75</x:v>
      </x:c>
      <x:c r="B3609" s="14" t="n">
        <x:v>46080</x:v>
      </x:c>
      <x:c r="C3609" s="14" t="n">
        <x:v>46154</x:v>
      </x:c>
      <x:c r="D3609" s="14" t="n">
        <x:v>46155</x:v>
      </x:c>
      <x:c r="E3609" s="28" t="n">
        <x:v>2</x:v>
      </x:c>
      <x:c r="F3609" s="8" t="str">
        <x:v>rsi_14|chaikin_ad</x:v>
      </x:c>
    </x:row>
    <x:row r="3610">
      <x:c r="A3610" s="28" t="n">
        <x:v>75</x:v>
      </x:c>
      <x:c r="B3610" s="14" t="n">
        <x:v>46081</x:v>
      </x:c>
      <x:c r="C3610" s="14" t="n">
        <x:v>46155</x:v>
      </x:c>
      <x:c r="D3610" s="14" t="n">
        <x:v>46156</x:v>
      </x:c>
      <x:c r="E3610" s="28" t="n">
        <x:v>2</x:v>
      </x:c>
      <x:c r="F3610" s="8" t="str">
        <x:v>rsi_14|chaikin_ad</x:v>
      </x:c>
    </x:row>
    <x:row r="3611">
      <x:c r="A3611" s="28" t="n">
        <x:v>75</x:v>
      </x:c>
      <x:c r="B3611" s="14" t="n">
        <x:v>46082</x:v>
      </x:c>
      <x:c r="C3611" s="14" t="n">
        <x:v>46156</x:v>
      </x:c>
      <x:c r="D3611" s="14" t="n">
        <x:v>46157</x:v>
      </x:c>
      <x:c r="E3611" s="28" t="n">
        <x:v>2</x:v>
      </x:c>
      <x:c r="F3611" s="8" t="str">
        <x:v>rsi_14|chaikin_ad</x:v>
      </x:c>
    </x:row>
    <x:row r="3612">
      <x:c r="A3612" s="28" t="n">
        <x:v>75</x:v>
      </x:c>
      <x:c r="B3612" s="14" t="n">
        <x:v>46083</x:v>
      </x:c>
      <x:c r="C3612" s="14" t="n">
        <x:v>46157</x:v>
      </x:c>
      <x:c r="D3612" s="14" t="n">
        <x:v>46158</x:v>
      </x:c>
      <x:c r="E3612" s="28" t="n">
        <x:v>2</x:v>
      </x:c>
      <x:c r="F3612" s="8" t="str">
        <x:v>rsi_14|chaikin_ad</x:v>
      </x:c>
    </x:row>
    <x:row r="3613">
      <x:c r="A3613" s="28" t="n">
        <x:v>75</x:v>
      </x:c>
      <x:c r="B3613" s="14" t="n">
        <x:v>46084</x:v>
      </x:c>
      <x:c r="C3613" s="14" t="n">
        <x:v>46158</x:v>
      </x:c>
      <x:c r="D3613" s="14" t="n">
        <x:v>46159</x:v>
      </x:c>
      <x:c r="E3613" s="28" t="n">
        <x:v>2</x:v>
      </x:c>
      <x:c r="F3613" s="8" t="str">
        <x:v>rsi_14|chaikin_ad</x:v>
      </x:c>
    </x:row>
    <x:row r="3614">
      <x:c r="A3614" s="28" t="n">
        <x:v>75</x:v>
      </x:c>
      <x:c r="B3614" s="14" t="n">
        <x:v>46085</x:v>
      </x:c>
      <x:c r="C3614" s="14" t="n">
        <x:v>46159</x:v>
      </x:c>
      <x:c r="D3614" s="14" t="n">
        <x:v>46160</x:v>
      </x:c>
      <x:c r="E3614" s="28" t="n">
        <x:v>2</x:v>
      </x:c>
      <x:c r="F3614" s="8" t="str">
        <x:v>rsi_14|chaikin_ad</x:v>
      </x:c>
    </x:row>
    <x:row r="3615">
      <x:c r="A3615" s="28" t="n">
        <x:v>75</x:v>
      </x:c>
      <x:c r="B3615" s="14" t="n">
        <x:v>46086</x:v>
      </x:c>
      <x:c r="C3615" s="14" t="n">
        <x:v>46160</x:v>
      </x:c>
      <x:c r="D3615" s="14" t="n">
        <x:v>46161</x:v>
      </x:c>
      <x:c r="E3615" s="28" t="n">
        <x:v>2</x:v>
      </x:c>
      <x:c r="F3615" s="8" t="str">
        <x:v>rsi_14|chaikin_ad</x:v>
      </x:c>
    </x:row>
    <x:row r="3616">
      <x:c r="A3616" s="28" t="n">
        <x:v>75</x:v>
      </x:c>
      <x:c r="B3616" s="14" t="n">
        <x:v>46087</x:v>
      </x:c>
      <x:c r="C3616" s="14" t="n">
        <x:v>46161</x:v>
      </x:c>
      <x:c r="D3616" s="14" t="n">
        <x:v>46162</x:v>
      </x:c>
      <x:c r="E3616" s="28" t="n">
        <x:v>2</x:v>
      </x:c>
      <x:c r="F3616" s="8" t="str">
        <x:v>rsi_14|chaikin_ad</x:v>
      </x:c>
    </x:row>
    <x:row r="3617">
      <x:c r="A3617" s="28" t="n">
        <x:v>75</x:v>
      </x:c>
      <x:c r="B3617" s="14" t="n">
        <x:v>46088</x:v>
      </x:c>
      <x:c r="C3617" s="14" t="n">
        <x:v>46162</x:v>
      </x:c>
      <x:c r="D3617" s="14" t="n">
        <x:v>46163</x:v>
      </x:c>
      <x:c r="E3617" s="28" t="n">
        <x:v>2</x:v>
      </x:c>
      <x:c r="F3617" s="8" t="str">
        <x:v>rsi_14|chaikin_ad</x:v>
      </x:c>
    </x:row>
    <x:row r="3618">
      <x:c r="A3618" s="28" t="n">
        <x:v>75</x:v>
      </x:c>
      <x:c r="B3618" s="14" t="n">
        <x:v>46089</x:v>
      </x:c>
      <x:c r="C3618" s="14" t="n">
        <x:v>46163</x:v>
      </x:c>
      <x:c r="D3618" s="14" t="n">
        <x:v>46164</x:v>
      </x:c>
      <x:c r="E3618" s="28" t="n">
        <x:v>2</x:v>
      </x:c>
      <x:c r="F3618" s="8" t="str">
        <x:v>rsi_14|chaikin_ad</x:v>
      </x:c>
    </x:row>
    <x:row r="3619">
      <x:c r="A3619" s="28" t="n">
        <x:v>75</x:v>
      </x:c>
      <x:c r="B3619" s="14" t="n">
        <x:v>46090</x:v>
      </x:c>
      <x:c r="C3619" s="14" t="n">
        <x:v>46164</x:v>
      </x:c>
      <x:c r="D3619" s="14" t="n">
        <x:v>46165</x:v>
      </x:c>
      <x:c r="E3619" s="28" t="n">
        <x:v>2</x:v>
      </x:c>
      <x:c r="F3619" s="8" t="str">
        <x:v>rsi_14|chaikin_ad</x:v>
      </x:c>
    </x:row>
    <x:row r="3620">
      <x:c r="A3620" s="28" t="n">
        <x:v>75</x:v>
      </x:c>
      <x:c r="B3620" s="14" t="n">
        <x:v>46091</x:v>
      </x:c>
      <x:c r="C3620" s="14" t="n">
        <x:v>46165</x:v>
      </x:c>
      <x:c r="D3620" s="14" t="n">
        <x:v>46166</x:v>
      </x:c>
      <x:c r="E3620" s="28" t="n">
        <x:v>2</x:v>
      </x:c>
      <x:c r="F3620" s="8" t="str">
        <x:v>rsi_14|chaikin_ad</x:v>
      </x:c>
    </x:row>
    <x:row r="3621">
      <x:c r="A3621" s="28" t="n">
        <x:v>75</x:v>
      </x:c>
      <x:c r="B3621" s="14" t="n">
        <x:v>46092</x:v>
      </x:c>
      <x:c r="C3621" s="14" t="n">
        <x:v>46166</x:v>
      </x:c>
      <x:c r="D3621" s="14" t="n">
        <x:v>46167</x:v>
      </x:c>
      <x:c r="E3621" s="28" t="n">
        <x:v>2</x:v>
      </x:c>
      <x:c r="F3621" s="8" t="str">
        <x:v>rsi_14|chaikin_ad</x:v>
      </x:c>
    </x:row>
    <x:row r="3622">
      <x:c r="A3622" s="28" t="n">
        <x:v>75</x:v>
      </x:c>
      <x:c r="B3622" s="14" t="n">
        <x:v>46093</x:v>
      </x:c>
      <x:c r="C3622" s="14" t="n">
        <x:v>46167</x:v>
      </x:c>
      <x:c r="D3622" s="14" t="n">
        <x:v>46168</x:v>
      </x:c>
      <x:c r="E3622" s="28" t="n">
        <x:v>2</x:v>
      </x:c>
      <x:c r="F3622" s="8" t="str">
        <x:v>rsi_14|chaikin_ad</x:v>
      </x:c>
    </x:row>
    <x:row r="3623">
      <x:c r="A3623" s="28" t="n">
        <x:v>75</x:v>
      </x:c>
      <x:c r="B3623" s="14" t="n">
        <x:v>46094</x:v>
      </x:c>
      <x:c r="C3623" s="14" t="n">
        <x:v>46168</x:v>
      </x:c>
      <x:c r="D3623" s="14" t="n">
        <x:v>46169</x:v>
      </x:c>
      <x:c r="E3623" s="28" t="n">
        <x:v>2</x:v>
      </x:c>
      <x:c r="F3623" s="8" t="str">
        <x:v>rsi_14|chaikin_ad</x:v>
      </x:c>
    </x:row>
    <x:row r="3624">
      <x:c r="A3624" s="28" t="n">
        <x:v>75</x:v>
      </x:c>
      <x:c r="B3624" s="14" t="n">
        <x:v>46095</x:v>
      </x:c>
      <x:c r="C3624" s="14" t="n">
        <x:v>46169</x:v>
      </x:c>
      <x:c r="D3624" s="14" t="n">
        <x:v>46170</x:v>
      </x:c>
      <x:c r="E3624" s="28" t="n">
        <x:v>2</x:v>
      </x:c>
      <x:c r="F3624" s="8" t="str">
        <x:v>rsi_14|chaikin_ad</x:v>
      </x:c>
    </x:row>
    <x:row r="3625">
      <x:c r="A3625" s="28" t="n">
        <x:v>75</x:v>
      </x:c>
      <x:c r="B3625" s="14" t="n">
        <x:v>46096</x:v>
      </x:c>
      <x:c r="C3625" s="14" t="n">
        <x:v>46170</x:v>
      </x:c>
      <x:c r="D3625" s="14" t="n">
        <x:v>46171</x:v>
      </x:c>
      <x:c r="E3625" s="28" t="n">
        <x:v>3</x:v>
      </x:c>
      <x:c r="F3625" s="8" t="str">
        <x:v>rsi_14|chaikin_ad|obv</x:v>
      </x:c>
    </x:row>
    <x:row r="3626">
      <x:c r="A3626" s="28" t="n">
        <x:v>75</x:v>
      </x:c>
      <x:c r="B3626" s="14" t="n">
        <x:v>46097</x:v>
      </x:c>
      <x:c r="C3626" s="14" t="n">
        <x:v>46171</x:v>
      </x:c>
      <x:c r="D3626" s="14" t="n">
        <x:v>46172</x:v>
      </x:c>
      <x:c r="E3626" s="28" t="n">
        <x:v>3</x:v>
      </x:c>
      <x:c r="F3626" s="8" t="str">
        <x:v>rsi_14|chaikin_ad|obv</x:v>
      </x:c>
    </x:row>
    <x:row r="3627">
      <x:c r="A3627" s="28" t="n">
        <x:v>75</x:v>
      </x:c>
      <x:c r="B3627" s="14" t="n">
        <x:v>46098</x:v>
      </x:c>
      <x:c r="C3627" s="14" t="n">
        <x:v>46172</x:v>
      </x:c>
      <x:c r="D3627" s="14" t="n">
        <x:v>46173</x:v>
      </x:c>
      <x:c r="E3627" s="28" t="n">
        <x:v>3</x:v>
      </x:c>
      <x:c r="F3627" s="8" t="str">
        <x:v>rsi_14|chaikin_ad|obv</x:v>
      </x:c>
    </x:row>
    <x:row r="3628">
      <x:c r="A3628" s="28" t="n">
        <x:v>75</x:v>
      </x:c>
      <x:c r="B3628" s="14" t="n">
        <x:v>46099</x:v>
      </x:c>
      <x:c r="C3628" s="14" t="n">
        <x:v>46173</x:v>
      </x:c>
      <x:c r="D3628" s="14" t="n">
        <x:v>46174</x:v>
      </x:c>
      <x:c r="E3628" s="28" t="n">
        <x:v>3</x:v>
      </x:c>
      <x:c r="F3628" s="8" t="str">
        <x:v>rsi_14|chaikin_ad|obv</x:v>
      </x:c>
    </x:row>
    <x:row r="3629">
      <x:c r="A3629" s="28" t="n">
        <x:v>75</x:v>
      </x:c>
      <x:c r="B3629" s="14" t="n">
        <x:v>46100</x:v>
      </x:c>
      <x:c r="C3629" s="14" t="n">
        <x:v>46174</x:v>
      </x:c>
      <x:c r="D3629" s="14" t="n">
        <x:v>46175</x:v>
      </x:c>
      <x:c r="E3629" s="28" t="n">
        <x:v>3</x:v>
      </x:c>
      <x:c r="F3629" s="8" t="str">
        <x:v>rsi_14|chaikin_ad|obv</x:v>
      </x:c>
    </x:row>
    <x:row r="3630">
      <x:c r="A3630" s="28" t="n">
        <x:v>75</x:v>
      </x:c>
      <x:c r="B3630" s="14" t="n">
        <x:v>46101</x:v>
      </x:c>
      <x:c r="C3630" s="14" t="n">
        <x:v>46175</x:v>
      </x:c>
      <x:c r="D3630" s="14" t="n">
        <x:v>46176</x:v>
      </x:c>
      <x:c r="E3630" s="28" t="n">
        <x:v>3</x:v>
      </x:c>
      <x:c r="F3630" s="8" t="str">
        <x:v>rsi_14|chaikin_ad|obv</x:v>
      </x:c>
    </x:row>
    <x:row r="3631">
      <x:c r="A3631" s="28" t="n">
        <x:v>75</x:v>
      </x:c>
      <x:c r="B3631" s="14" t="n">
        <x:v>46102</x:v>
      </x:c>
      <x:c r="C3631" s="14" t="n">
        <x:v>46176</x:v>
      </x:c>
      <x:c r="D3631" s="14" t="n">
        <x:v>46177</x:v>
      </x:c>
      <x:c r="E3631" s="28" t="n">
        <x:v>3</x:v>
      </x:c>
      <x:c r="F3631" s="8" t="str">
        <x:v>rsi_14|chaikin_ad|obv</x:v>
      </x:c>
    </x:row>
    <x:row r="3632">
      <x:c r="A3632" s="28" t="n">
        <x:v>75</x:v>
      </x:c>
      <x:c r="B3632" s="14" t="n">
        <x:v>46103</x:v>
      </x:c>
      <x:c r="C3632" s="14" t="n">
        <x:v>46177</x:v>
      </x:c>
      <x:c r="D3632" s="14" t="n">
        <x:v>46178</x:v>
      </x:c>
      <x:c r="E3632" s="28" t="n">
        <x:v>3</x:v>
      </x:c>
      <x:c r="F3632" s="8" t="str">
        <x:v>rsi_14|chaikin_ad|obv</x:v>
      </x:c>
    </x:row>
    <x:row r="3633">
      <x:c r="A3633" s="28" t="n">
        <x:v>75</x:v>
      </x:c>
      <x:c r="B3633" s="14" t="n">
        <x:v>46104</x:v>
      </x:c>
      <x:c r="C3633" s="14" t="n">
        <x:v>46178</x:v>
      </x:c>
      <x:c r="D3633" s="14" t="n">
        <x:v>46179</x:v>
      </x:c>
      <x:c r="E3633" s="28" t="n">
        <x:v>3</x:v>
      </x:c>
      <x:c r="F3633" s="8" t="str">
        <x:v>rsi_14|chaikin_ad|obv</x:v>
      </x:c>
    </x:row>
    <x:row r="3634">
      <x:c r="A3634" s="28" t="n">
        <x:v>75</x:v>
      </x:c>
      <x:c r="B3634" s="14" t="n">
        <x:v>46105</x:v>
      </x:c>
      <x:c r="C3634" s="14" t="n">
        <x:v>46179</x:v>
      </x:c>
      <x:c r="D3634" s="14" t="n">
        <x:v>46180</x:v>
      </x:c>
      <x:c r="E3634" s="28" t="n">
        <x:v>3</x:v>
      </x:c>
      <x:c r="F3634" s="8" t="str">
        <x:v>rsi_14|chaikin_ad|obv</x:v>
      </x:c>
    </x:row>
    <x:row r="3635">
      <x:c r="A3635" s="28" t="n">
        <x:v>75</x:v>
      </x:c>
      <x:c r="B3635" s="14" t="n">
        <x:v>46106</x:v>
      </x:c>
      <x:c r="C3635" s="14" t="n">
        <x:v>46180</x:v>
      </x:c>
      <x:c r="D3635" s="14" t="n">
        <x:v>46181</x:v>
      </x:c>
      <x:c r="E3635" s="28" t="n">
        <x:v>3</x:v>
      </x:c>
      <x:c r="F3635" s="8" t="str">
        <x:v>rsi_14|chaikin_ad|obv</x:v>
      </x:c>
    </x:row>
    <x:row r="3636">
      <x:c r="A3636" s="28" t="n">
        <x:v>75</x:v>
      </x:c>
      <x:c r="B3636" s="14" t="n">
        <x:v>46107</x:v>
      </x:c>
      <x:c r="C3636" s="14" t="n">
        <x:v>46181</x:v>
      </x:c>
      <x:c r="D3636" s="14" t="n">
        <x:v>46182</x:v>
      </x:c>
      <x:c r="E3636" s="28" t="n">
        <x:v>3</x:v>
      </x:c>
      <x:c r="F3636" s="8" t="str">
        <x:v>rsi_14|chaikin_ad|obv</x:v>
      </x:c>
    </x:row>
    <x:row r="3637">
      <x:c r="A3637" s="28" t="n">
        <x:v>75</x:v>
      </x:c>
      <x:c r="B3637" s="14" t="n">
        <x:v>46108</x:v>
      </x:c>
      <x:c r="C3637" s="14" t="n">
        <x:v>46182</x:v>
      </x:c>
      <x:c r="D3637" s="14" t="n">
        <x:v>46183</x:v>
      </x:c>
      <x:c r="E3637" s="28" t="n">
        <x:v>3</x:v>
      </x:c>
      <x:c r="F3637" s="8" t="str">
        <x:v>rsi_14|chaikin_ad|obv</x:v>
      </x:c>
    </x:row>
    <x:row r="3638">
      <x:c r="A3638" s="28" t="n">
        <x:v>75</x:v>
      </x:c>
      <x:c r="B3638" s="14" t="n">
        <x:v>46109</x:v>
      </x:c>
      <x:c r="C3638" s="14" t="n">
        <x:v>46183</x:v>
      </x:c>
      <x:c r="D3638" s="14" t="n">
        <x:v>46184</x:v>
      </x:c>
      <x:c r="E3638" s="28" t="n">
        <x:v>3</x:v>
      </x:c>
      <x:c r="F3638" s="8" t="str">
        <x:v>rsi_14|chaikin_ad|obv</x:v>
      </x:c>
    </x:row>
    <x:row r="3639">
      <x:c r="A3639" s="28" t="n">
        <x:v>75</x:v>
      </x:c>
      <x:c r="B3639" s="14" t="n">
        <x:v>46110</x:v>
      </x:c>
      <x:c r="C3639" s="14" t="n">
        <x:v>46184</x:v>
      </x:c>
      <x:c r="D3639" s="14" t="n">
        <x:v>46185</x:v>
      </x:c>
      <x:c r="E3639" s="28" t="n">
        <x:v>3</x:v>
      </x:c>
      <x:c r="F3639" s="8" t="str">
        <x:v>rsi_14|chaikin_ad|obv</x:v>
      </x:c>
    </x:row>
    <x:row r="3640">
      <x:c r="A3640" s="28" t="n">
        <x:v>75</x:v>
      </x:c>
      <x:c r="B3640" s="14" t="n">
        <x:v>46111</x:v>
      </x:c>
      <x:c r="C3640" s="14" t="n">
        <x:v>46185</x:v>
      </x:c>
      <x:c r="D3640" s="14" t="n">
        <x:v>46186</x:v>
      </x:c>
      <x:c r="E3640" s="28" t="n">
        <x:v>3</x:v>
      </x:c>
      <x:c r="F3640" s="8" t="str">
        <x:v>rsi_14|chaikin_ad|obv</x:v>
      </x:c>
    </x:row>
    <x:row r="3641">
      <x:c r="A3641" s="28" t="n">
        <x:v>75</x:v>
      </x:c>
      <x:c r="B3641" s="14" t="n">
        <x:v>46112</x:v>
      </x:c>
      <x:c r="C3641" s="14" t="n">
        <x:v>46186</x:v>
      </x:c>
      <x:c r="D3641" s="14" t="n">
        <x:v>46187</x:v>
      </x:c>
      <x:c r="E3641" s="28" t="n">
        <x:v>3</x:v>
      </x:c>
      <x:c r="F3641" s="8" t="str">
        <x:v>rsi_14|chaikin_ad|obv</x:v>
      </x:c>
    </x:row>
    <x:row r="3642">
      <x:c r="A3642" s="28" t="n">
        <x:v>75</x:v>
      </x:c>
      <x:c r="B3642" s="14" t="n">
        <x:v>46113</x:v>
      </x:c>
      <x:c r="C3642" s="14" t="n">
        <x:v>46187</x:v>
      </x:c>
      <x:c r="D3642" s="14" t="n">
        <x:v>46188</x:v>
      </x:c>
      <x:c r="E3642" s="28" t="n">
        <x:v>3</x:v>
      </x:c>
      <x:c r="F3642" s="8" t="str">
        <x:v>rsi_14|chaikin_ad|obv</x:v>
      </x:c>
    </x:row>
    <x:row r="3643">
      <x:c r="A3643" s="28" t="n">
        <x:v>75</x:v>
      </x:c>
      <x:c r="B3643" s="14" t="n">
        <x:v>46114</x:v>
      </x:c>
      <x:c r="C3643" s="14" t="n">
        <x:v>46188</x:v>
      </x:c>
      <x:c r="D3643" s="14" t="n">
        <x:v>46189</x:v>
      </x:c>
      <x:c r="E3643" s="28" t="n">
        <x:v>3</x:v>
      </x:c>
      <x:c r="F3643" s="8" t="str">
        <x:v>rsi_14|chaikin_ad|obv</x:v>
      </x:c>
    </x:row>
    <x:row r="3644">
      <x:c r="A3644" s="28" t="n">
        <x:v>75</x:v>
      </x:c>
      <x:c r="B3644" s="14" t="n">
        <x:v>46115</x:v>
      </x:c>
      <x:c r="C3644" s="14" t="n">
        <x:v>46189</x:v>
      </x:c>
      <x:c r="D3644" s="14" t="n">
        <x:v>46190</x:v>
      </x:c>
      <x:c r="E3644" s="28" t="n">
        <x:v>3</x:v>
      </x:c>
      <x:c r="F3644" s="8" t="str">
        <x:v>rsi_14|chaikin_ad|obv</x:v>
      </x:c>
    </x:row>
    <x:row r="3645">
      <x:c r="A3645" s="28" t="n">
        <x:v>75</x:v>
      </x:c>
      <x:c r="B3645" s="14" t="n">
        <x:v>46116</x:v>
      </x:c>
      <x:c r="C3645" s="14" t="n">
        <x:v>46190</x:v>
      </x:c>
      <x:c r="D3645" s="14" t="n">
        <x:v>46191</x:v>
      </x:c>
      <x:c r="E3645" s="28" t="n">
        <x:v>3</x:v>
      </x:c>
      <x:c r="F3645" s="8" t="str">
        <x:v>rsi_14|chaikin_ad|obv</x:v>
      </x:c>
    </x:row>
    <x:row r="3646">
      <x:c r="A3646" s="28" t="n">
        <x:v>75</x:v>
      </x:c>
      <x:c r="B3646" s="14" t="n">
        <x:v>46117</x:v>
      </x:c>
      <x:c r="C3646" s="14" t="n">
        <x:v>46191</x:v>
      </x:c>
      <x:c r="D3646" s="14" t="n">
        <x:v>46192</x:v>
      </x:c>
      <x:c r="E3646" s="28" t="n">
        <x:v>3</x:v>
      </x:c>
      <x:c r="F3646" s="8" t="str">
        <x:v>rsi_14|chaikin_ad|obv</x:v>
      </x:c>
    </x:row>
    <x:row r="3647">
      <x:c r="A3647" s="28" t="n">
        <x:v>75</x:v>
      </x:c>
      <x:c r="B3647" s="14" t="n">
        <x:v>46118</x:v>
      </x:c>
      <x:c r="C3647" s="14" t="n">
        <x:v>46192</x:v>
      </x:c>
      <x:c r="D3647" s="14" t="n">
        <x:v>46193</x:v>
      </x:c>
      <x:c r="E3647" s="28" t="n">
        <x:v>3</x:v>
      </x:c>
      <x:c r="F3647" s="8" t="str">
        <x:v>rsi_14|chaikin_ad|obv</x:v>
      </x:c>
    </x:row>
    <x:row r="3648">
      <x:c r="A3648" s="28" t="n">
        <x:v>75</x:v>
      </x:c>
      <x:c r="B3648" s="14" t="n">
        <x:v>46119</x:v>
      </x:c>
      <x:c r="C3648" s="14" t="n">
        <x:v>46193</x:v>
      </x:c>
      <x:c r="D3648" s="14" t="n">
        <x:v>46194</x:v>
      </x:c>
      <x:c r="E3648" s="28" t="n">
        <x:v>3</x:v>
      </x:c>
      <x:c r="F3648" s="8" t="str">
        <x:v>rsi_14|chaikin_ad|obv</x:v>
      </x:c>
    </x:row>
    <x:row r="3649">
      <x:c r="A3649" s="28" t="n">
        <x:v>75</x:v>
      </x:c>
      <x:c r="B3649" s="14" t="n">
        <x:v>46120</x:v>
      </x:c>
      <x:c r="C3649" s="14" t="n">
        <x:v>46194</x:v>
      </x:c>
      <x:c r="D3649" s="14" t="n">
        <x:v>46195</x:v>
      </x:c>
      <x:c r="E3649" s="28" t="n">
        <x:v>3</x:v>
      </x:c>
      <x:c r="F3649" s="8" t="str">
        <x:v>rsi_14|chaikin_ad|obv</x:v>
      </x:c>
    </x:row>
    <x:row r="3650">
      <x:c r="A3650" s="28" t="n">
        <x:v>75</x:v>
      </x:c>
      <x:c r="B3650" s="14" t="n">
        <x:v>46121</x:v>
      </x:c>
      <x:c r="C3650" s="14" t="n">
        <x:v>46195</x:v>
      </x:c>
      <x:c r="D3650" s="14" t="n">
        <x:v>46196</x:v>
      </x:c>
      <x:c r="E3650" s="28" t="n">
        <x:v>3</x:v>
      </x:c>
      <x:c r="F3650" s="8" t="str">
        <x:v>rsi_14|chaikin_ad|obv</x:v>
      </x:c>
    </x:row>
    <x:row r="3651">
      <x:c r="A3651" s="28" t="n">
        <x:v>75</x:v>
      </x:c>
      <x:c r="B3651" s="14" t="n">
        <x:v>46122</x:v>
      </x:c>
      <x:c r="C3651" s="14" t="n">
        <x:v>46196</x:v>
      </x:c>
      <x:c r="D3651" s="14" t="n">
        <x:v>46197</x:v>
      </x:c>
      <x:c r="E3651" s="28" t="n">
        <x:v>3</x:v>
      </x:c>
      <x:c r="F3651" s="8" t="str">
        <x:v>rsi_14|chaikin_ad|obv</x:v>
      </x:c>
    </x:row>
    <x:row r="3652">
      <x:c r="A3652" s="28" t="n">
        <x:v>75</x:v>
      </x:c>
      <x:c r="B3652" s="14" t="n">
        <x:v>46123</x:v>
      </x:c>
      <x:c r="C3652" s="14" t="n">
        <x:v>46197</x:v>
      </x:c>
      <x:c r="D3652" s="14" t="n">
        <x:v>46198</x:v>
      </x:c>
      <x:c r="E3652" s="28" t="n">
        <x:v>3</x:v>
      </x:c>
      <x:c r="F3652" s="8" t="str">
        <x:v>rsi_14|chaikin_ad|obv</x:v>
      </x:c>
    </x:row>
    <x:row r="3653">
      <x:c r="A3653" s="28" t="n">
        <x:v>75</x:v>
      </x:c>
      <x:c r="B3653" s="14" t="n">
        <x:v>46124</x:v>
      </x:c>
      <x:c r="C3653" s="14" t="n">
        <x:v>46198</x:v>
      </x:c>
      <x:c r="D3653" s="14" t="n">
        <x:v>46199</x:v>
      </x:c>
      <x:c r="E3653" s="28" t="n">
        <x:v>3</x:v>
      </x:c>
      <x:c r="F3653" s="8" t="str">
        <x:v>rsi_14|chaikin_ad|obv</x:v>
      </x:c>
    </x:row>
    <x:row r="3654">
      <x:c r="A3654" s="28" t="n">
        <x:v>75</x:v>
      </x:c>
      <x:c r="B3654" s="14" t="n">
        <x:v>46125</x:v>
      </x:c>
      <x:c r="C3654" s="14" t="n">
        <x:v>46199</x:v>
      </x:c>
      <x:c r="D3654" s="14" t="n">
        <x:v>46200</x:v>
      </x:c>
      <x:c r="E3654" s="28" t="n">
        <x:v>3</x:v>
      </x:c>
      <x:c r="F3654" s="8" t="str">
        <x:v>rsi_14|chaikin_ad|obv</x:v>
      </x:c>
    </x:row>
    <x:row r="3655">
      <x:c r="A3655" s="28" t="n">
        <x:v>75</x:v>
      </x:c>
      <x:c r="B3655" s="14" t="n">
        <x:v>46126</x:v>
      </x:c>
      <x:c r="C3655" s="14" t="n">
        <x:v>46200</x:v>
      </x:c>
      <x:c r="D3655" s="14" t="n">
        <x:v>46201</x:v>
      </x:c>
      <x:c r="E3655" s="28" t="n">
        <x:v>3</x:v>
      </x:c>
      <x:c r="F3655" s="8" t="str">
        <x:v>rsi_14|chaikin_ad|obv</x:v>
      </x:c>
    </x:row>
    <x:row r="3656">
      <x:c r="A3656" s="28" t="n">
        <x:v>75</x:v>
      </x:c>
      <x:c r="B3656" s="14" t="n">
        <x:v>46127</x:v>
      </x:c>
      <x:c r="C3656" s="14" t="n">
        <x:v>46201</x:v>
      </x:c>
      <x:c r="D3656" s="14" t="n">
        <x:v>46202</x:v>
      </x:c>
      <x:c r="E3656" s="28" t="n">
        <x:v>3</x:v>
      </x:c>
      <x:c r="F3656" s="8" t="str">
        <x:v>rsi_14|chaikin_ad|obv</x:v>
      </x:c>
    </x:row>
    <x:row r="3657">
      <x:c r="A3657" s="28" t="n">
        <x:v>75</x:v>
      </x:c>
      <x:c r="B3657" s="14" t="n">
        <x:v>46128</x:v>
      </x:c>
      <x:c r="C3657" s="14" t="n">
        <x:v>46202</x:v>
      </x:c>
      <x:c r="D3657" s="14" t="n">
        <x:v>46203</x:v>
      </x:c>
      <x:c r="E3657" s="28" t="n">
        <x:v>3</x:v>
      </x:c>
      <x:c r="F3657" s="8" t="str">
        <x:v>rsi_14|chaikin_ad|obv</x:v>
      </x:c>
    </x:row>
    <x:row r="3658">
      <x:c r="A3658" s="28" t="n">
        <x:v>75</x:v>
      </x:c>
      <x:c r="B3658" s="14" t="n">
        <x:v>46129</x:v>
      </x:c>
      <x:c r="C3658" s="14" t="n">
        <x:v>46203</x:v>
      </x:c>
      <x:c r="D3658" s="14" t="n">
        <x:v>46204</x:v>
      </x:c>
      <x:c r="E3658" s="28" t="n">
        <x:v>3</x:v>
      </x:c>
      <x:c r="F3658" s="8" t="str">
        <x:v>rsi_14|chaikin_ad|obv</x:v>
      </x:c>
    </x:row>
    <x:row r="3659">
      <x:c r="A3659" s="28" t="n">
        <x:v>75</x:v>
      </x:c>
      <x:c r="B3659" s="14" t="n">
        <x:v>46130</x:v>
      </x:c>
      <x:c r="C3659" s="14" t="n">
        <x:v>46204</x:v>
      </x:c>
      <x:c r="D3659" s="14" t="n">
        <x:v>46205</x:v>
      </x:c>
      <x:c r="E3659" s="28" t="n">
        <x:v>3</x:v>
      </x:c>
      <x:c r="F3659" s="8" t="str">
        <x:v>rsi_14|chaikin_ad|obv</x:v>
      </x:c>
    </x:row>
    <x:row r="3660">
      <x:c r="A3660" s="28" t="n">
        <x:v>75</x:v>
      </x:c>
      <x:c r="B3660" s="14" t="n">
        <x:v>46131</x:v>
      </x:c>
      <x:c r="C3660" s="14" t="n">
        <x:v>46205</x:v>
      </x:c>
      <x:c r="D3660" s="14" t="n">
        <x:v>46206</x:v>
      </x:c>
      <x:c r="E3660" s="28" t="n">
        <x:v>3</x:v>
      </x:c>
      <x:c r="F3660" s="8" t="str">
        <x:v>rsi_14|chaikin_ad|obv</x:v>
      </x:c>
    </x:row>
    <x:row r="3661">
      <x:c r="A3661" s="28" t="n">
        <x:v>75</x:v>
      </x:c>
      <x:c r="B3661" s="14" t="n">
        <x:v>46132</x:v>
      </x:c>
      <x:c r="C3661" s="14" t="n">
        <x:v>46206</x:v>
      </x:c>
      <x:c r="D3661" s="14" t="n">
        <x:v>46207</x:v>
      </x:c>
      <x:c r="E3661" s="28" t="n">
        <x:v>2</x:v>
      </x:c>
      <x:c r="F3661" s="8" t="str">
        <x:v>chaikin_ad|obv</x:v>
      </x:c>
    </x:row>
    <x:row r="3662">
      <x:c r="A3662" s="28" t="n">
        <x:v>75</x:v>
      </x:c>
      <x:c r="B3662" s="14" t="n">
        <x:v>46133</x:v>
      </x:c>
      <x:c r="C3662" s="14" t="n">
        <x:v>46207</x:v>
      </x:c>
      <x:c r="D3662" s="14" t="n">
        <x:v>46208</x:v>
      </x:c>
      <x:c r="E3662" s="28" t="n">
        <x:v>2</x:v>
      </x:c>
      <x:c r="F3662" s="8" t="str">
        <x:v>chaikin_ad|obv</x:v>
      </x:c>
    </x:row>
    <x:row r="3663">
      <x:c r="A3663" s="28" t="n">
        <x:v>75</x:v>
      </x:c>
      <x:c r="B3663" s="14" t="n">
        <x:v>46134</x:v>
      </x:c>
      <x:c r="C3663" s="14" t="n">
        <x:v>46208</x:v>
      </x:c>
      <x:c r="D3663" s="14" t="n">
        <x:v>46209</x:v>
      </x:c>
      <x:c r="E3663" s="28" t="n">
        <x:v>2</x:v>
      </x:c>
      <x:c r="F3663" s="8" t="str">
        <x:v>chaikin_ad|obv</x:v>
      </x:c>
    </x:row>
    <x:row r="3664">
      <x:c r="A3664" s="28" t="n">
        <x:v>75</x:v>
      </x:c>
      <x:c r="B3664" s="14" t="n">
        <x:v>46135</x:v>
      </x:c>
      <x:c r="C3664" s="14" t="n">
        <x:v>46209</x:v>
      </x:c>
      <x:c r="D3664" s="14" t="n">
        <x:v>46210</x:v>
      </x:c>
      <x:c r="E3664" s="28" t="n">
        <x:v>2</x:v>
      </x:c>
      <x:c r="F3664" s="8" t="str">
        <x:v>chaikin_ad|obv</x:v>
      </x:c>
    </x:row>
    <x:row r="3665">
      <x:c r="A3665" s="28" t="n">
        <x:v>75</x:v>
      </x:c>
      <x:c r="B3665" s="14" t="n">
        <x:v>46136</x:v>
      </x:c>
      <x:c r="C3665" s="14" t="n">
        <x:v>46210</x:v>
      </x:c>
      <x:c r="D3665" s="14" t="n">
        <x:v>46211</x:v>
      </x:c>
      <x:c r="E3665" s="28" t="n">
        <x:v>2</x:v>
      </x:c>
      <x:c r="F3665" s="8" t="str">
        <x:v>chaikin_ad|obv</x:v>
      </x:c>
    </x:row>
    <x:row r="3666">
      <x:c r="A3666" s="28" t="n">
        <x:v>75</x:v>
      </x:c>
      <x:c r="B3666" s="14" t="n">
        <x:v>46137</x:v>
      </x:c>
      <x:c r="C3666" s="14" t="n">
        <x:v>46211</x:v>
      </x:c>
      <x:c r="D3666" s="14" t="n">
        <x:v>46212</x:v>
      </x:c>
      <x:c r="E3666" s="28" t="n">
        <x:v>2</x:v>
      </x:c>
      <x:c r="F3666" s="8" t="str">
        <x:v>chaikin_ad|obv</x:v>
      </x:c>
    </x:row>
    <x:row r="3667">
      <x:c r="A3667" s="28" t="n">
        <x:v>75</x:v>
      </x:c>
      <x:c r="B3667" s="14" t="n">
        <x:v>46138</x:v>
      </x:c>
      <x:c r="C3667" s="14" t="n">
        <x:v>46212</x:v>
      </x:c>
      <x:c r="D3667" s="14" t="n">
        <x:v>46213</x:v>
      </x:c>
      <x:c r="E3667" s="28" t="n">
        <x:v>2</x:v>
      </x:c>
      <x:c r="F3667" s="8" t="str">
        <x:v>chaikin_ad|obv</x:v>
      </x:c>
    </x:row>
    <x:row r="3668">
      <x:c r="A3668" s="28" t="n">
        <x:v>75</x:v>
      </x:c>
      <x:c r="B3668" s="14" t="n">
        <x:v>46139</x:v>
      </x:c>
      <x:c r="C3668" s="14" t="n">
        <x:v>46213</x:v>
      </x:c>
      <x:c r="D3668" s="14" t="n">
        <x:v>46214</x:v>
      </x:c>
      <x:c r="E3668" s="28" t="n">
        <x:v>2</x:v>
      </x:c>
      <x:c r="F3668" s="8" t="str">
        <x:v>chaikin_ad|obv</x:v>
      </x:c>
    </x:row>
    <x:row r="3669">
      <x:c r="A3669" s="28" t="n">
        <x:v>75</x:v>
      </x:c>
      <x:c r="B3669" s="14" t="n">
        <x:v>46140</x:v>
      </x:c>
      <x:c r="C3669" s="14" t="n">
        <x:v>46214</x:v>
      </x:c>
      <x:c r="D3669" s="14" t="n">
        <x:v>46215</x:v>
      </x:c>
      <x:c r="E3669" s="28" t="n">
        <x:v>2</x:v>
      </x:c>
      <x:c r="F3669" s="8" t="str">
        <x:v>chaikin_ad|obv</x:v>
      </x:c>
    </x:row>
    <x:row r="3670">
      <x:c r="A3670" s="28" t="n">
        <x:v>75</x:v>
      </x:c>
      <x:c r="B3670" s="14" t="n">
        <x:v>46141</x:v>
      </x:c>
      <x:c r="C3670" s="14" t="n">
        <x:v>46215</x:v>
      </x:c>
      <x:c r="D3670" s="14" t="n">
        <x:v>46216</x:v>
      </x:c>
      <x:c r="E3670" s="28" t="n">
        <x:v>2</x:v>
      </x:c>
      <x:c r="F3670" s="8" t="str">
        <x:v>chaikin_ad|obv</x:v>
      </x:c>
    </x:row>
    <x:row r="3671">
      <x:c r="A3671" s="28" t="n">
        <x:v>75</x:v>
      </x:c>
      <x:c r="B3671" s="14" t="n">
        <x:v>46142</x:v>
      </x:c>
      <x:c r="C3671" s="14" t="n">
        <x:v>46216</x:v>
      </x:c>
      <x:c r="D3671" s="14" t="n">
        <x:v>46217</x:v>
      </x:c>
      <x:c r="E3671" s="28" t="n">
        <x:v>2</x:v>
      </x:c>
      <x:c r="F3671" s="8" t="str">
        <x:v>chaikin_ad|obv</x:v>
      </x:c>
    </x:row>
    <x:row r="3672">
      <x:c r="A3672" s="28" t="n">
        <x:v>75</x:v>
      </x:c>
      <x:c r="B3672" s="14" t="n">
        <x:v>46143</x:v>
      </x:c>
      <x:c r="C3672" s="14" t="n">
        <x:v>46217</x:v>
      </x:c>
      <x:c r="D3672" s="14" t="n">
        <x:v>46218</x:v>
      </x:c>
      <x:c r="E3672" s="28" t="n">
        <x:v>2</x:v>
      </x:c>
      <x:c r="F3672" s="8" t="str">
        <x:v>chaikin_ad|obv</x:v>
      </x:c>
    </x:row>
    <x:row r="3673">
      <x:c r="A3673" s="28" t="n">
        <x:v>75</x:v>
      </x:c>
      <x:c r="B3673" s="14" t="n">
        <x:v>46144</x:v>
      </x:c>
      <x:c r="C3673" s="14" t="n">
        <x:v>46218</x:v>
      </x:c>
      <x:c r="D3673" s="14" t="n">
        <x:v>46219</x:v>
      </x:c>
      <x:c r="E3673" s="28" t="n">
        <x:v>2</x:v>
      </x:c>
      <x:c r="F3673" s="8" t="str">
        <x:v>chaikin_ad|obv</x:v>
      </x:c>
    </x:row>
    <x:row r="3674">
      <x:c r="A3674" s="28" t="n">
        <x:v>75</x:v>
      </x:c>
      <x:c r="B3674" s="14" t="n">
        <x:v>46145</x:v>
      </x:c>
      <x:c r="C3674" s="14" t="n">
        <x:v>46219</x:v>
      </x:c>
      <x:c r="D3674" s="14" t="n">
        <x:v>46220</x:v>
      </x:c>
      <x:c r="E3674" s="28" t="n">
        <x:v>1</x:v>
      </x:c>
      <x:c r="F3674" s="8" t="str">
        <x:v>chaikin_ad</x:v>
      </x:c>
    </x:row>
    <x:row r="3675">
      <x:c r="A3675" s="28" t="n">
        <x:v>75</x:v>
      </x:c>
      <x:c r="B3675" s="14" t="n">
        <x:v>46146</x:v>
      </x:c>
      <x:c r="C3675" s="14" t="n">
        <x:v>46220</x:v>
      </x:c>
      <x:c r="D3675" s="14" t="n">
        <x:v>46221</x:v>
      </x:c>
      <x:c r="E3675" s="28" t="n">
        <x:v>1</x:v>
      </x:c>
      <x:c r="F3675" s="8" t="str">
        <x:v>chaikin_ad</x:v>
      </x:c>
    </x:row>
    <x:row r="3676">
      <x:c r="A3676" s="28" t="n">
        <x:v>75</x:v>
      </x:c>
      <x:c r="B3676" s="14" t="n">
        <x:v>46147</x:v>
      </x:c>
      <x:c r="C3676" s="14" t="n">
        <x:v>46221</x:v>
      </x:c>
      <x:c r="D3676" s="14" t="n">
        <x:v>46222</x:v>
      </x:c>
      <x:c r="E3676" s="28" t="n">
        <x:v>1</x:v>
      </x:c>
      <x:c r="F3676" s="8" t="str">
        <x:v>chaikin_ad</x:v>
      </x:c>
    </x:row>
    <x:row r="3677">
      <x:c r="A3677" s="28" t="n">
        <x:v>75</x:v>
      </x:c>
      <x:c r="B3677" s="14" t="n">
        <x:v>46148</x:v>
      </x:c>
      <x:c r="C3677" s="14" t="n">
        <x:v>46222</x:v>
      </x:c>
      <x:c r="D3677" s="14" t="n">
        <x:v>46223</x:v>
      </x:c>
      <x:c r="E3677" s="28" t="n">
        <x:v>1</x:v>
      </x:c>
      <x:c r="F3677" s="8" t="str">
        <x:v>chaikin_ad</x:v>
      </x:c>
    </x:row>
    <x:row r="3678">
      <x:c r="A3678" s="28" t="n">
        <x:v>75</x:v>
      </x:c>
      <x:c r="B3678" s="14" t="n">
        <x:v>46149</x:v>
      </x:c>
      <x:c r="C3678" s="14" t="n">
        <x:v>46223</x:v>
      </x:c>
      <x:c r="D3678" s="14" t="n">
        <x:v>46224</x:v>
      </x:c>
      <x:c r="E3678" s="28" t="n">
        <x:v>2</x:v>
      </x:c>
      <x:c r="F3678" s="8" t="str">
        <x:v>chaikin_ad|obv</x:v>
      </x:c>
    </x:row>
    <x:row r="3679">
      <x:c r="A3679" s="28" t="n">
        <x:v>75</x:v>
      </x:c>
      <x:c r="B3679" s="14" t="n">
        <x:v>46150</x:v>
      </x:c>
      <x:c r="C3679" s="14" t="n">
        <x:v>46224</x:v>
      </x:c>
      <x:c r="D3679" s="14" t="n">
        <x:v>46225</x:v>
      </x:c>
      <x:c r="E3679" s="28" t="n">
        <x:v>3</x:v>
      </x:c>
      <x:c r="F3679" s="8" t="str">
        <x:v>rsi_14|chaikin_ad|obv</x:v>
      </x:c>
    </x:row>
    <x:row r="3680">
      <x:c r="A3680" s="28" t="n">
        <x:v>75</x:v>
      </x:c>
      <x:c r="B3680" s="14" t="n">
        <x:v>46151</x:v>
      </x:c>
      <x:c r="C3680" s="14" t="n">
        <x:v>46225</x:v>
      </x:c>
      <x:c r="D3680" s="14" t="n">
        <x:v>46226</x:v>
      </x:c>
      <x:c r="E3680" s="28" t="n">
        <x:v>3</x:v>
      </x:c>
      <x:c r="F3680" s="8" t="str">
        <x:v>rsi_14|chaikin_ad|obv</x:v>
      </x:c>
    </x:row>
    <x:row r="3681">
      <x:c r="A3681" s="28" t="n">
        <x:v>75</x:v>
      </x:c>
      <x:c r="B3681" s="14" t="n">
        <x:v>46152</x:v>
      </x:c>
      <x:c r="C3681" s="14" t="n">
        <x:v>46226</x:v>
      </x:c>
      <x:c r="D3681" s="14" t="n">
        <x:v>46227</x:v>
      </x:c>
      <x:c r="E3681" s="28" t="n">
        <x:v>3</x:v>
      </x:c>
      <x:c r="F3681" s="8" t="str">
        <x:v>rsi_14|chaikin_ad|obv</x:v>
      </x:c>
    </x:row>
    <x:row r="3682">
      <x:c r="A3682" s="28" t="n">
        <x:v>75</x:v>
      </x:c>
      <x:c r="B3682" s="14" t="n">
        <x:v>46153</x:v>
      </x:c>
      <x:c r="C3682" s="14" t="n">
        <x:v>46227</x:v>
      </x:c>
      <x:c r="D3682" s="14" t="n">
        <x:v>46228</x:v>
      </x:c>
      <x:c r="E3682" s="28" t="n">
        <x:v>3</x:v>
      </x:c>
      <x:c r="F3682" s="8" t="str">
        <x:v>rsi_14|chaikin_ad|obv</x:v>
      </x:c>
    </x:row>
    <x:row r="3683">
      <x:c r="A3683" s="28" t="n">
        <x:v>75</x:v>
      </x:c>
      <x:c r="B3683" s="14" t="n">
        <x:v>46154</x:v>
      </x:c>
      <x:c r="C3683" s="14" t="n">
        <x:v>46228</x:v>
      </x:c>
      <x:c r="D3683" s="14" t="n">
        <x:v>46229</x:v>
      </x:c>
      <x:c r="E3683" s="28" t="n">
        <x:v>3</x:v>
      </x:c>
      <x:c r="F3683" s="8" t="str">
        <x:v>rsi_14|chaikin_ad|obv</x:v>
      </x:c>
    </x:row>
    <x:row r="3684">
      <x:c r="A3684" s="28" t="n">
        <x:v>75</x:v>
      </x:c>
      <x:c r="B3684" s="14" t="n">
        <x:v>46155</x:v>
      </x:c>
      <x:c r="C3684" s="14" t="n">
        <x:v>46229</x:v>
      </x:c>
      <x:c r="D3684" s="14" t="n">
        <x:v>46230</x:v>
      </x:c>
      <x:c r="E3684" s="28" t="n">
        <x:v>3</x:v>
      </x:c>
      <x:c r="F3684" s="8" t="str">
        <x:v>rsi_14|chaikin_ad|obv</x:v>
      </x:c>
    </x:row>
    <x:row r="3685">
      <x:c r="A3685" s="28" t="n">
        <x:v>75</x:v>
      </x:c>
      <x:c r="B3685" s="14" t="n">
        <x:v>46156</x:v>
      </x:c>
      <x:c r="C3685" s="14" t="n">
        <x:v>46230</x:v>
      </x:c>
      <x:c r="D3685" s="14" t="n">
        <x:v>46231</x:v>
      </x:c>
      <x:c r="E3685" s="28" t="n">
        <x:v>3</x:v>
      </x:c>
      <x:c r="F3685" s="8" t="str">
        <x:v>rsi_14|chaikin_ad|obv</x:v>
      </x:c>
    </x:row>
    <x:row r="3686">
      <x:c r="A3686" s="28" t="n">
        <x:v>75</x:v>
      </x:c>
      <x:c r="B3686" s="14" t="n">
        <x:v>46157</x:v>
      </x:c>
      <x:c r="C3686" s="14" t="n">
        <x:v>46231</x:v>
      </x:c>
      <x:c r="D3686" s="14" t="n">
        <x:v>46232</x:v>
      </x:c>
      <x:c r="E3686" s="28" t="n">
        <x:v>3</x:v>
      </x:c>
      <x:c r="F3686" s="8" t="str">
        <x:v>rsi_14|chaikin_ad|obv</x:v>
      </x:c>
    </x:row>
    <x:row r="3687">
      <x:c r="A3687" s="28" t="n">
        <x:v>75</x:v>
      </x:c>
      <x:c r="B3687" s="14" t="n">
        <x:v>46158</x:v>
      </x:c>
      <x:c r="C3687" s="14" t="n">
        <x:v>46232</x:v>
      </x:c>
      <x:c r="D3687" s="14" t="n">
        <x:v>46233</x:v>
      </x:c>
      <x:c r="E3687" s="28" t="n">
        <x:v>3</x:v>
      </x:c>
      <x:c r="F3687" s="8" t="str">
        <x:v>rsi_14|chaikin_ad|obv</x:v>
      </x:c>
    </x:row>
    <x:row r="3688">
      <x:c r="A3688" s="28" t="n">
        <x:v>75</x:v>
      </x:c>
      <x:c r="B3688" s="14" t="n">
        <x:v>46159</x:v>
      </x:c>
      <x:c r="C3688" s="14" t="n">
        <x:v>46233</x:v>
      </x:c>
      <x:c r="D3688" s="14" t="n">
        <x:v>46234</x:v>
      </x:c>
      <x:c r="E3688" s="28" t="n">
        <x:v>3</x:v>
      </x:c>
      <x:c r="F3688" s="8" t="str">
        <x:v>rsi_14|chaikin_ad|obv</x:v>
      </x:c>
    </x:row>
    <x:row r="3689">
      <x:c r="A3689" s="28" t="n">
        <x:v>75</x:v>
      </x:c>
      <x:c r="B3689" s="14" t="n">
        <x:v>46160</x:v>
      </x:c>
      <x:c r="C3689" s="14" t="n">
        <x:v>46234</x:v>
      </x:c>
      <x:c r="D3689" s="14" t="n">
        <x:v>46235</x:v>
      </x:c>
      <x:c r="E3689" s="28" t="n">
        <x:v>3</x:v>
      </x:c>
      <x:c r="F3689" s="8" t="str">
        <x:v>rsi_14|chaikin_ad|obv</x:v>
      </x:c>
    </x:row>
    <x:row r="3690">
      <x:c r="A3690" s="28" t="n">
        <x:v>75</x:v>
      </x:c>
      <x:c r="B3690" s="14" t="n">
        <x:v>46161</x:v>
      </x:c>
      <x:c r="C3690" s="14" t="n">
        <x:v>46235</x:v>
      </x:c>
      <x:c r="D3690" s="14" t="n">
        <x:v>46236</x:v>
      </x:c>
      <x:c r="E3690" s="28" t="n">
        <x:v>3</x:v>
      </x:c>
      <x:c r="F3690" s="8" t="str">
        <x:v>rsi_14|chaikin_ad|obv</x:v>
      </x:c>
    </x:row>
    <x:row r="3691">
      <x:c r="A3691" s="28" t="n">
        <x:v>75</x:v>
      </x:c>
      <x:c r="B3691" s="14" t="n">
        <x:v>46162</x:v>
      </x:c>
      <x:c r="C3691" s="14" t="n">
        <x:v>46236</x:v>
      </x:c>
      <x:c r="D3691" s="14" t="n">
        <x:v>46237</x:v>
      </x:c>
      <x:c r="E3691" s="28" t="n">
        <x:v>3</x:v>
      </x:c>
      <x:c r="F3691" s="8" t="str">
        <x:v>rsi_14|chaikin_ad|obv</x:v>
      </x:c>
    </x:row>
    <x:row r="3692">
      <x:c r="A3692" s="28" t="n">
        <x:v>75</x:v>
      </x:c>
      <x:c r="B3692" s="14" t="n">
        <x:v>46163</x:v>
      </x:c>
      <x:c r="C3692" s="14" t="n">
        <x:v>46237</x:v>
      </x:c>
      <x:c r="D3692" s="14" t="n">
        <x:v>46238</x:v>
      </x:c>
      <x:c r="E3692" s="28" t="n">
        <x:v>3</x:v>
      </x:c>
      <x:c r="F3692" s="8" t="str">
        <x:v>rsi_14|chaikin_ad|obv</x:v>
      </x:c>
    </x:row>
    <x:row r="3693">
      <x:c r="A3693" s="28" t="n">
        <x:v>75</x:v>
      </x:c>
      <x:c r="B3693" s="14" t="n">
        <x:v>46164</x:v>
      </x:c>
      <x:c r="C3693" s="14" t="n">
        <x:v>46238</x:v>
      </x:c>
      <x:c r="D3693" s="14" t="n">
        <x:v>46239</x:v>
      </x:c>
      <x:c r="E3693" s="28" t="n">
        <x:v>3</x:v>
      </x:c>
      <x:c r="F3693" s="8" t="str">
        <x:v>rsi_14|chaikin_ad|obv</x:v>
      </x:c>
    </x:row>
    <x:row r="3694">
      <x:c r="A3694" s="28" t="n">
        <x:v>75</x:v>
      </x:c>
      <x:c r="B3694" s="14" t="n">
        <x:v>46165</x:v>
      </x:c>
      <x:c r="C3694" s="14" t="n">
        <x:v>46239</x:v>
      </x:c>
      <x:c r="D3694" s="14" t="n">
        <x:v>46240</x:v>
      </x:c>
      <x:c r="E3694" s="28" t="n">
        <x:v>3</x:v>
      </x:c>
      <x:c r="F3694" s="8" t="str">
        <x:v>rsi_14|chaikin_ad|obv</x:v>
      </x:c>
    </x:row>
    <x:row r="3695">
      <x:c r="A3695" s="28" t="n">
        <x:v>75</x:v>
      </x:c>
      <x:c r="B3695" s="14" t="n">
        <x:v>46166</x:v>
      </x:c>
      <x:c r="C3695" s="14" t="n">
        <x:v>46240</x:v>
      </x:c>
      <x:c r="D3695" s="14" t="n">
        <x:v>46241</x:v>
      </x:c>
      <x:c r="E3695" s="28" t="n">
        <x:v>3</x:v>
      </x:c>
      <x:c r="F3695" s="8" t="str">
        <x:v>rsi_14|chaikin_ad|obv</x:v>
      </x:c>
    </x:row>
    <x:row r="3696">
      <x:c r="A3696" s="28" t="n">
        <x:v>75</x:v>
      </x:c>
      <x:c r="B3696" s="14" t="n">
        <x:v>46167</x:v>
      </x:c>
      <x:c r="C3696" s="14" t="n">
        <x:v>46241</x:v>
      </x:c>
      <x:c r="D3696" s="14" t="n">
        <x:v>46242</x:v>
      </x:c>
      <x:c r="E3696" s="28" t="n">
        <x:v>3</x:v>
      </x:c>
      <x:c r="F3696" s="8" t="str">
        <x:v>rsi_14|chaikin_ad|obv</x:v>
      </x:c>
    </x:row>
    <x:row r="3697">
      <x:c r="A3697" s="28" t="n">
        <x:v>75</x:v>
      </x:c>
      <x:c r="B3697" s="14" t="n">
        <x:v>46168</x:v>
      </x:c>
      <x:c r="C3697" s="14" t="n">
        <x:v>46242</x:v>
      </x:c>
      <x:c r="D3697" s="14" t="n">
        <x:v>46243</x:v>
      </x:c>
      <x:c r="E3697" s="28" t="n">
        <x:v>3</x:v>
      </x:c>
      <x:c r="F3697" s="8" t="str">
        <x:v>rsi_14|chaikin_ad|obv</x:v>
      </x:c>
    </x:row>
    <x:row r="3698">
      <x:c r="A3698" s="28" t="n">
        <x:v>75</x:v>
      </x:c>
      <x:c r="B3698" s="14" t="n">
        <x:v>46169</x:v>
      </x:c>
      <x:c r="C3698" s="14" t="n">
        <x:v>46243</x:v>
      </x:c>
      <x:c r="D3698" s="14" t="n">
        <x:v>46244</x:v>
      </x:c>
      <x:c r="E3698" s="28" t="n">
        <x:v>3</x:v>
      </x:c>
      <x:c r="F3698" s="8" t="str">
        <x:v>rsi_14|chaikin_ad|obv</x:v>
      </x:c>
    </x:row>
    <x:row r="3699">
      <x:c r="A3699" s="28" t="n">
        <x:v>75</x:v>
      </x:c>
      <x:c r="B3699" s="14" t="n">
        <x:v>46170</x:v>
      </x:c>
      <x:c r="C3699" s="14" t="n">
        <x:v>46244</x:v>
      </x:c>
      <x:c r="D3699" s="14" t="n">
        <x:v>46245</x:v>
      </x:c>
      <x:c r="E3699" s="28" t="n">
        <x:v>3</x:v>
      </x:c>
      <x:c r="F3699" s="8" t="str">
        <x:v>rsi_14|chaikin_ad|obv</x:v>
      </x:c>
    </x:row>
    <x:row r="3700">
      <x:c r="A3700" s="28" t="n">
        <x:v>75</x:v>
      </x:c>
      <x:c r="B3700" s="14" t="n">
        <x:v>46171</x:v>
      </x:c>
      <x:c r="C3700" s="14" t="n">
        <x:v>46245</x:v>
      </x:c>
      <x:c r="D3700" s="14" t="n">
        <x:v>46246</x:v>
      </x:c>
      <x:c r="E3700" s="28" t="n">
        <x:v>3</x:v>
      </x:c>
      <x:c r="F3700" s="8" t="str">
        <x:v>rsi_14|chaikin_ad|obv</x:v>
      </x:c>
    </x:row>
    <x:row r="3701">
      <x:c r="A3701" s="28" t="n">
        <x:v>75</x:v>
      </x:c>
      <x:c r="B3701" s="14" t="n">
        <x:v>46172</x:v>
      </x:c>
      <x:c r="C3701" s="14" t="n">
        <x:v>46246</x:v>
      </x:c>
      <x:c r="D3701" s="14" t="n">
        <x:v>46247</x:v>
      </x:c>
      <x:c r="E3701" s="28" t="n">
        <x:v>3</x:v>
      </x:c>
      <x:c r="F3701" s="8" t="str">
        <x:v>rsi_14|chaikin_ad|obv</x:v>
      </x:c>
    </x:row>
    <x:row r="3702">
      <x:c r="A3702" s="28" t="n">
        <x:v>75</x:v>
      </x:c>
      <x:c r="B3702" s="14" t="n">
        <x:v>46173</x:v>
      </x:c>
      <x:c r="C3702" s="14" t="n">
        <x:v>46247</x:v>
      </x:c>
      <x:c r="D3702" s="14" t="n">
        <x:v>46248</x:v>
      </x:c>
      <x:c r="E3702" s="28" t="n">
        <x:v>3</x:v>
      </x:c>
      <x:c r="F3702" s="8" t="str">
        <x:v>rsi_14|chaikin_ad|obv</x:v>
      </x:c>
    </x:row>
    <x:row r="3703">
      <x:c r="A3703" s="28" t="n">
        <x:v>75</x:v>
      </x:c>
      <x:c r="B3703" s="14" t="n">
        <x:v>46174</x:v>
      </x:c>
      <x:c r="C3703" s="14" t="n">
        <x:v>46248</x:v>
      </x:c>
      <x:c r="D3703" s="14" t="n">
        <x:v>46249</x:v>
      </x:c>
      <x:c r="E3703" s="28" t="n">
        <x:v>3</x:v>
      </x:c>
      <x:c r="F3703" s="8" t="str">
        <x:v>rsi_14|chaikin_ad|obv</x:v>
      </x:c>
    </x:row>
    <x:row r="3704">
      <x:c r="A3704" s="28" t="n">
        <x:v>75</x:v>
      </x:c>
      <x:c r="B3704" s="14" t="n">
        <x:v>46175</x:v>
      </x:c>
      <x:c r="C3704" s="14" t="n">
        <x:v>46249</x:v>
      </x:c>
      <x:c r="D3704" s="14" t="n">
        <x:v>46250</x:v>
      </x:c>
      <x:c r="E3704" s="28" t="n">
        <x:v>3</x:v>
      </x:c>
      <x:c r="F3704" s="8" t="str">
        <x:v>rsi_14|chaikin_ad|obv</x:v>
      </x:c>
    </x:row>
    <x:row r="3705">
      <x:c r="A3705" s="28" t="n">
        <x:v>75</x:v>
      </x:c>
      <x:c r="B3705" s="14" t="n">
        <x:v>46176</x:v>
      </x:c>
      <x:c r="C3705" s="14" t="n">
        <x:v>46250</x:v>
      </x:c>
      <x:c r="D3705" s="14" t="n">
        <x:v>46251</x:v>
      </x:c>
      <x:c r="E3705" s="28" t="n">
        <x:v>3</x:v>
      </x:c>
      <x:c r="F3705" s="8" t="str">
        <x:v>rsi_14|chaikin_ad|obv</x:v>
      </x:c>
    </x:row>
    <x:row r="3706">
      <x:c r="A3706" s="28" t="n">
        <x:v>75</x:v>
      </x:c>
      <x:c r="B3706" s="14" t="n">
        <x:v>46177</x:v>
      </x:c>
      <x:c r="C3706" s="14" t="n">
        <x:v>46251</x:v>
      </x:c>
      <x:c r="D3706" s="14" t="n">
        <x:v>46252</x:v>
      </x:c>
      <x:c r="E3706" s="28" t="n">
        <x:v>3</x:v>
      </x:c>
      <x:c r="F3706" s="8" t="str">
        <x:v>rsi_14|chaikin_ad|obv</x:v>
      </x:c>
    </x:row>
    <x:row r="3707">
      <x:c r="A3707" s="28" t="n">
        <x:v>75</x:v>
      </x:c>
      <x:c r="B3707" s="14" t="n">
        <x:v>46178</x:v>
      </x:c>
      <x:c r="C3707" s="14" t="n">
        <x:v>46252</x:v>
      </x:c>
      <x:c r="D3707" s="14" t="n">
        <x:v>46253</x:v>
      </x:c>
      <x:c r="E3707" s="28" t="n">
        <x:v>3</x:v>
      </x:c>
      <x:c r="F3707" s="8" t="str">
        <x:v>rsi_14|chaikin_ad|obv</x:v>
      </x:c>
    </x:row>
    <x:row r="3708">
      <x:c r="A3708" s="28" t="n">
        <x:v>75</x:v>
      </x:c>
      <x:c r="B3708" s="14" t="n">
        <x:v>46179</x:v>
      </x:c>
      <x:c r="C3708" s="14" t="n">
        <x:v>46253</x:v>
      </x:c>
      <x:c r="D3708" s="14" t="n">
        <x:v>46254</x:v>
      </x:c>
      <x:c r="E3708" s="28" t="n">
        <x:v>3</x:v>
      </x:c>
      <x:c r="F3708" s="8" t="str">
        <x:v>rsi_14|chaikin_ad|obv</x:v>
      </x:c>
    </x:row>
    <x:row r="3709">
      <x:c r="A3709" s="28" t="n">
        <x:v>75</x:v>
      </x:c>
      <x:c r="B3709" s="14" t="n">
        <x:v>46180</x:v>
      </x:c>
      <x:c r="C3709" s="14" t="n">
        <x:v>46254</x:v>
      </x:c>
      <x:c r="D3709" s="14" t="n">
        <x:v>46255</x:v>
      </x:c>
      <x:c r="E3709" s="28" t="n">
        <x:v>3</x:v>
      </x:c>
      <x:c r="F3709" s="8" t="str">
        <x:v>rsi_14|chaikin_ad|obv</x:v>
      </x:c>
    </x:row>
    <x:row r="3710">
      <x:c r="A3710" s="28" t="n">
        <x:v>75</x:v>
      </x:c>
      <x:c r="B3710" s="14" t="n">
        <x:v>46181</x:v>
      </x:c>
      <x:c r="C3710" s="14" t="n">
        <x:v>46255</x:v>
      </x:c>
      <x:c r="D3710" s="14" t="n">
        <x:v>46256</x:v>
      </x:c>
      <x:c r="E3710" s="28" t="n">
        <x:v>3</x:v>
      </x:c>
      <x:c r="F3710" s="8" t="str">
        <x:v>rsi_14|chaikin_ad|obv</x:v>
      </x:c>
    </x:row>
    <x:row r="3711">
      <x:c r="A3711" s="28" t="n">
        <x:v>75</x:v>
      </x:c>
      <x:c r="B3711" s="14" t="n">
        <x:v>46182</x:v>
      </x:c>
      <x:c r="C3711" s="14" t="n">
        <x:v>46256</x:v>
      </x:c>
      <x:c r="D3711" s="14" t="n">
        <x:v>46257</x:v>
      </x:c>
      <x:c r="E3711" s="28" t="n">
        <x:v>3</x:v>
      </x:c>
      <x:c r="F3711" s="8" t="str">
        <x:v>rsi_14|chaikin_ad|obv</x:v>
      </x:c>
    </x:row>
    <x:row r="3712">
      <x:c r="A3712" s="28" t="n">
        <x:v>75</x:v>
      </x:c>
      <x:c r="B3712" s="14" t="n">
        <x:v>46183</x:v>
      </x:c>
      <x:c r="C3712" s="14" t="n">
        <x:v>46257</x:v>
      </x:c>
      <x:c r="D3712" s="14" t="n">
        <x:v>46258</x:v>
      </x:c>
      <x:c r="E3712" s="28" t="n">
        <x:v>3</x:v>
      </x:c>
      <x:c r="F3712" s="8" t="str">
        <x:v>rsi_14|chaikin_ad|obv</x:v>
      </x:c>
    </x:row>
    <x:row r="3713">
      <x:c r="A3713" s="28" t="n">
        <x:v>75</x:v>
      </x:c>
      <x:c r="B3713" s="14" t="n">
        <x:v>46184</x:v>
      </x:c>
      <x:c r="C3713" s="14" t="n">
        <x:v>46258</x:v>
      </x:c>
      <x:c r="D3713" s="14" t="n">
        <x:v>46259</x:v>
      </x:c>
      <x:c r="E3713" s="28" t="n">
        <x:v>2</x:v>
      </x:c>
      <x:c r="F3713" s="8" t="str">
        <x:v>chaikin_ad|obv</x:v>
      </x:c>
    </x:row>
    <x:row r="3714">
      <x:c r="A3714" s="28" t="n">
        <x:v>75</x:v>
      </x:c>
      <x:c r="B3714" s="14" t="n">
        <x:v>46185</x:v>
      </x:c>
      <x:c r="C3714" s="14" t="n">
        <x:v>46259</x:v>
      </x:c>
      <x:c r="D3714" s="14" t="n">
        <x:v>46260</x:v>
      </x:c>
      <x:c r="E3714" s="28" t="n">
        <x:v>2</x:v>
      </x:c>
      <x:c r="F3714" s="8" t="str">
        <x:v>chaikin_ad|obv</x:v>
      </x:c>
    </x:row>
    <x:row r="3715">
      <x:c r="A3715" s="28" t="n">
        <x:v>75</x:v>
      </x:c>
      <x:c r="B3715" s="14" t="n">
        <x:v>46186</x:v>
      </x:c>
      <x:c r="C3715" s="14" t="n">
        <x:v>46260</x:v>
      </x:c>
      <x:c r="D3715" s="14" t="n">
        <x:v>46261</x:v>
      </x:c>
      <x:c r="E3715" s="28" t="n">
        <x:v>2</x:v>
      </x:c>
      <x:c r="F3715" s="8" t="str">
        <x:v>chaikin_ad|obv</x:v>
      </x:c>
    </x:row>
    <x:row r="3716">
      <x:c r="A3716" s="28" t="n">
        <x:v>75</x:v>
      </x:c>
      <x:c r="B3716" s="14" t="n">
        <x:v>46187</x:v>
      </x:c>
      <x:c r="C3716" s="14" t="n">
        <x:v>46261</x:v>
      </x:c>
      <x:c r="D3716" s="14" t="n">
        <x:v>46262</x:v>
      </x:c>
      <x:c r="E3716" s="28" t="n">
        <x:v>2</x:v>
      </x:c>
      <x:c r="F3716" s="8" t="str">
        <x:v>chaikin_ad|obv</x:v>
      </x:c>
    </x:row>
    <x:row r="3717">
      <x:c r="A3717" s="28" t="n">
        <x:v>75</x:v>
      </x:c>
      <x:c r="B3717" s="14" t="n">
        <x:v>46188</x:v>
      </x:c>
      <x:c r="C3717" s="14" t="n">
        <x:v>46262</x:v>
      </x:c>
      <x:c r="D3717" s="14" t="n">
        <x:v>46263</x:v>
      </x:c>
      <x:c r="E3717" s="28" t="n">
        <x:v>2</x:v>
      </x:c>
      <x:c r="F3717" s="8" t="str">
        <x:v>chaikin_ad|obv</x:v>
      </x:c>
    </x:row>
    <x:row r="3718">
      <x:c r="A3718" s="28" t="n">
        <x:v>75</x:v>
      </x:c>
      <x:c r="B3718" s="14" t="n">
        <x:v>46189</x:v>
      </x:c>
      <x:c r="C3718" s="14" t="n">
        <x:v>46263</x:v>
      </x:c>
      <x:c r="D3718" s="14" t="n">
        <x:v>46264</x:v>
      </x:c>
      <x:c r="E3718" s="28" t="n">
        <x:v>2</x:v>
      </x:c>
      <x:c r="F3718" s="8" t="str">
        <x:v>chaikin_ad|obv</x:v>
      </x:c>
    </x:row>
    <x:row r="3719">
      <x:c r="A3719" s="28" t="n">
        <x:v>75</x:v>
      </x:c>
      <x:c r="B3719" s="14" t="n">
        <x:v>46190</x:v>
      </x:c>
      <x:c r="C3719" s="14" t="n">
        <x:v>46264</x:v>
      </x:c>
      <x:c r="D3719" s="14" t="n">
        <x:v>46265</x:v>
      </x:c>
      <x:c r="E3719" s="28" t="n">
        <x:v>2</x:v>
      </x:c>
      <x:c r="F3719" s="8" t="str">
        <x:v>chaikin_ad|obv</x:v>
      </x:c>
    </x:row>
    <x:row r="3720">
      <x:c r="A3720" s="28" t="n">
        <x:v>75</x:v>
      </x:c>
      <x:c r="B3720" s="14" t="n">
        <x:v>46191</x:v>
      </x:c>
      <x:c r="C3720" s="14" t="n">
        <x:v>46265</x:v>
      </x:c>
      <x:c r="D3720" s="14" t="n">
        <x:v>46266</x:v>
      </x:c>
      <x:c r="E3720" s="28" t="n">
        <x:v>2</x:v>
      </x:c>
      <x:c r="F3720" s="8" t="str">
        <x:v>chaikin_ad|obv</x:v>
      </x:c>
    </x:row>
    <x:row r="3721">
      <x:c r="A3721" s="28" t="n">
        <x:v>90</x:v>
      </x:c>
      <x:c r="B3721" s="14" t="n">
        <x:v>44340</x:v>
      </x:c>
      <x:c r="C3721" s="14" t="n">
        <x:v>44429</x:v>
      </x:c>
      <x:c r="D3721" s="14" t="n">
        <x:v>44430</x:v>
      </x:c>
      <x:c r="E3721" s="28" t="n">
        <x:v>4</x:v>
      </x:c>
      <x:c r="F3721" s="8" t="str">
        <x:v>r7|rsi_14|chaikin_ad|obv</x:v>
      </x:c>
    </x:row>
    <x:row r="3722">
      <x:c r="A3722" s="28" t="n">
        <x:v>90</x:v>
      </x:c>
      <x:c r="B3722" s="14" t="n">
        <x:v>44341</x:v>
      </x:c>
      <x:c r="C3722" s="14" t="n">
        <x:v>44430</x:v>
      </x:c>
      <x:c r="D3722" s="14" t="n">
        <x:v>44431</x:v>
      </x:c>
      <x:c r="E3722" s="28" t="n">
        <x:v>4</x:v>
      </x:c>
      <x:c r="F3722" s="8" t="str">
        <x:v>r7|rsi_14|chaikin_ad|obv</x:v>
      </x:c>
    </x:row>
    <x:row r="3723">
      <x:c r="A3723" s="28" t="n">
        <x:v>90</x:v>
      </x:c>
      <x:c r="B3723" s="14" t="n">
        <x:v>44342</x:v>
      </x:c>
      <x:c r="C3723" s="14" t="n">
        <x:v>44431</x:v>
      </x:c>
      <x:c r="D3723" s="14" t="n">
        <x:v>44432</x:v>
      </x:c>
      <x:c r="E3723" s="28" t="n">
        <x:v>4</x:v>
      </x:c>
      <x:c r="F3723" s="8" t="str">
        <x:v>r7|rsi_14|chaikin_ad|obv</x:v>
      </x:c>
    </x:row>
    <x:row r="3724">
      <x:c r="A3724" s="28" t="n">
        <x:v>90</x:v>
      </x:c>
      <x:c r="B3724" s="14" t="n">
        <x:v>44343</x:v>
      </x:c>
      <x:c r="C3724" s="14" t="n">
        <x:v>44432</x:v>
      </x:c>
      <x:c r="D3724" s="14" t="n">
        <x:v>44433</x:v>
      </x:c>
      <x:c r="E3724" s="28" t="n">
        <x:v>4</x:v>
      </x:c>
      <x:c r="F3724" s="8" t="str">
        <x:v>r7|rsi_14|chaikin_ad|obv</x:v>
      </x:c>
    </x:row>
    <x:row r="3725">
      <x:c r="A3725" s="28" t="n">
        <x:v>90</x:v>
      </x:c>
      <x:c r="B3725" s="14" t="n">
        <x:v>44344</x:v>
      </x:c>
      <x:c r="C3725" s="14" t="n">
        <x:v>44433</x:v>
      </x:c>
      <x:c r="D3725" s="14" t="n">
        <x:v>44434</x:v>
      </x:c>
      <x:c r="E3725" s="28" t="n">
        <x:v>4</x:v>
      </x:c>
      <x:c r="F3725" s="8" t="str">
        <x:v>r7|rsi_14|chaikin_ad|obv</x:v>
      </x:c>
    </x:row>
    <x:row r="3726">
      <x:c r="A3726" s="28" t="n">
        <x:v>90</x:v>
      </x:c>
      <x:c r="B3726" s="14" t="n">
        <x:v>44345</x:v>
      </x:c>
      <x:c r="C3726" s="14" t="n">
        <x:v>44434</x:v>
      </x:c>
      <x:c r="D3726" s="14" t="n">
        <x:v>44435</x:v>
      </x:c>
      <x:c r="E3726" s="28" t="n">
        <x:v>4</x:v>
      </x:c>
      <x:c r="F3726" s="8" t="str">
        <x:v>r7|rsi_14|chaikin_ad|obv</x:v>
      </x:c>
    </x:row>
    <x:row r="3727">
      <x:c r="A3727" s="28" t="n">
        <x:v>90</x:v>
      </x:c>
      <x:c r="B3727" s="14" t="n">
        <x:v>44346</x:v>
      </x:c>
      <x:c r="C3727" s="14" t="n">
        <x:v>44435</x:v>
      </x:c>
      <x:c r="D3727" s="14" t="n">
        <x:v>44436</x:v>
      </x:c>
      <x:c r="E3727" s="28" t="n">
        <x:v>4</x:v>
      </x:c>
      <x:c r="F3727" s="8" t="str">
        <x:v>r7|rsi_14|chaikin_ad|obv</x:v>
      </x:c>
    </x:row>
    <x:row r="3728">
      <x:c r="A3728" s="28" t="n">
        <x:v>90</x:v>
      </x:c>
      <x:c r="B3728" s="14" t="n">
        <x:v>44347</x:v>
      </x:c>
      <x:c r="C3728" s="14" t="n">
        <x:v>44436</x:v>
      </x:c>
      <x:c r="D3728" s="14" t="n">
        <x:v>44437</x:v>
      </x:c>
      <x:c r="E3728" s="28" t="n">
        <x:v>4</x:v>
      </x:c>
      <x:c r="F3728" s="8" t="str">
        <x:v>r7|rsi_14|chaikin_ad|obv</x:v>
      </x:c>
    </x:row>
    <x:row r="3729">
      <x:c r="A3729" s="28" t="n">
        <x:v>90</x:v>
      </x:c>
      <x:c r="B3729" s="14" t="n">
        <x:v>44348</x:v>
      </x:c>
      <x:c r="C3729" s="14" t="n">
        <x:v>44437</x:v>
      </x:c>
      <x:c r="D3729" s="14" t="n">
        <x:v>44438</x:v>
      </x:c>
      <x:c r="E3729" s="28" t="n">
        <x:v>4</x:v>
      </x:c>
      <x:c r="F3729" s="8" t="str">
        <x:v>r7|rsi_14|chaikin_ad|obv</x:v>
      </x:c>
    </x:row>
    <x:row r="3730">
      <x:c r="A3730" s="28" t="n">
        <x:v>90</x:v>
      </x:c>
      <x:c r="B3730" s="14" t="n">
        <x:v>44349</x:v>
      </x:c>
      <x:c r="C3730" s="14" t="n">
        <x:v>44438</x:v>
      </x:c>
      <x:c r="D3730" s="14" t="n">
        <x:v>44439</x:v>
      </x:c>
      <x:c r="E3730" s="28" t="n">
        <x:v>4</x:v>
      </x:c>
      <x:c r="F3730" s="8" t="str">
        <x:v>r7|rsi_14|chaikin_ad|obv</x:v>
      </x:c>
    </x:row>
    <x:row r="3731">
      <x:c r="A3731" s="28" t="n">
        <x:v>90</x:v>
      </x:c>
      <x:c r="B3731" s="14" t="n">
        <x:v>44350</x:v>
      </x:c>
      <x:c r="C3731" s="14" t="n">
        <x:v>44439</x:v>
      </x:c>
      <x:c r="D3731" s="14" t="n">
        <x:v>44440</x:v>
      </x:c>
      <x:c r="E3731" s="28" t="n">
        <x:v>4</x:v>
      </x:c>
      <x:c r="F3731" s="8" t="str">
        <x:v>r7|rsi_14|chaikin_ad|obv</x:v>
      </x:c>
    </x:row>
    <x:row r="3732">
      <x:c r="A3732" s="28" t="n">
        <x:v>90</x:v>
      </x:c>
      <x:c r="B3732" s="14" t="n">
        <x:v>44351</x:v>
      </x:c>
      <x:c r="C3732" s="14" t="n">
        <x:v>44440</x:v>
      </x:c>
      <x:c r="D3732" s="14" t="n">
        <x:v>44441</x:v>
      </x:c>
      <x:c r="E3732" s="28" t="n">
        <x:v>4</x:v>
      </x:c>
      <x:c r="F3732" s="8" t="str">
        <x:v>r7|rsi_14|chaikin_ad|obv</x:v>
      </x:c>
    </x:row>
    <x:row r="3733">
      <x:c r="A3733" s="28" t="n">
        <x:v>90</x:v>
      </x:c>
      <x:c r="B3733" s="14" t="n">
        <x:v>44352</x:v>
      </x:c>
      <x:c r="C3733" s="14" t="n">
        <x:v>44441</x:v>
      </x:c>
      <x:c r="D3733" s="14" t="n">
        <x:v>44442</x:v>
      </x:c>
      <x:c r="E3733" s="28" t="n">
        <x:v>4</x:v>
      </x:c>
      <x:c r="F3733" s="8" t="str">
        <x:v>r7|rsi_14|chaikin_ad|obv</x:v>
      </x:c>
    </x:row>
    <x:row r="3734">
      <x:c r="A3734" s="28" t="n">
        <x:v>90</x:v>
      </x:c>
      <x:c r="B3734" s="14" t="n">
        <x:v>44353</x:v>
      </x:c>
      <x:c r="C3734" s="14" t="n">
        <x:v>44442</x:v>
      </x:c>
      <x:c r="D3734" s="14" t="n">
        <x:v>44443</x:v>
      </x:c>
      <x:c r="E3734" s="28" t="n">
        <x:v>4</x:v>
      </x:c>
      <x:c r="F3734" s="8" t="str">
        <x:v>r7|rsi_14|chaikin_ad|obv</x:v>
      </x:c>
    </x:row>
    <x:row r="3735">
      <x:c r="A3735" s="28" t="n">
        <x:v>90</x:v>
      </x:c>
      <x:c r="B3735" s="14" t="n">
        <x:v>44354</x:v>
      </x:c>
      <x:c r="C3735" s="14" t="n">
        <x:v>44443</x:v>
      </x:c>
      <x:c r="D3735" s="14" t="n">
        <x:v>44444</x:v>
      </x:c>
      <x:c r="E3735" s="28" t="n">
        <x:v>4</x:v>
      </x:c>
      <x:c r="F3735" s="8" t="str">
        <x:v>r7|rsi_14|chaikin_ad|obv</x:v>
      </x:c>
    </x:row>
    <x:row r="3736">
      <x:c r="A3736" s="28" t="n">
        <x:v>90</x:v>
      </x:c>
      <x:c r="B3736" s="14" t="n">
        <x:v>44355</x:v>
      </x:c>
      <x:c r="C3736" s="14" t="n">
        <x:v>44444</x:v>
      </x:c>
      <x:c r="D3736" s="14" t="n">
        <x:v>44445</x:v>
      </x:c>
      <x:c r="E3736" s="28" t="n">
        <x:v>4</x:v>
      </x:c>
      <x:c r="F3736" s="8" t="str">
        <x:v>r7|rsi_14|chaikin_ad|obv</x:v>
      </x:c>
    </x:row>
    <x:row r="3737">
      <x:c r="A3737" s="28" t="n">
        <x:v>90</x:v>
      </x:c>
      <x:c r="B3737" s="14" t="n">
        <x:v>44356</x:v>
      </x:c>
      <x:c r="C3737" s="14" t="n">
        <x:v>44445</x:v>
      </x:c>
      <x:c r="D3737" s="14" t="n">
        <x:v>44446</x:v>
      </x:c>
      <x:c r="E3737" s="28" t="n">
        <x:v>4</x:v>
      </x:c>
      <x:c r="F3737" s="8" t="str">
        <x:v>r7|rsi_14|chaikin_ad|obv</x:v>
      </x:c>
    </x:row>
    <x:row r="3738">
      <x:c r="A3738" s="28" t="n">
        <x:v>90</x:v>
      </x:c>
      <x:c r="B3738" s="14" t="n">
        <x:v>44357</x:v>
      </x:c>
      <x:c r="C3738" s="14" t="n">
        <x:v>44446</x:v>
      </x:c>
      <x:c r="D3738" s="14" t="n">
        <x:v>44447</x:v>
      </x:c>
      <x:c r="E3738" s="28" t="n">
        <x:v>4</x:v>
      </x:c>
      <x:c r="F3738" s="8" t="str">
        <x:v>r7|rsi_14|chaikin_ad|obv</x:v>
      </x:c>
    </x:row>
    <x:row r="3739">
      <x:c r="A3739" s="28" t="n">
        <x:v>90</x:v>
      </x:c>
      <x:c r="B3739" s="14" t="n">
        <x:v>44358</x:v>
      </x:c>
      <x:c r="C3739" s="14" t="n">
        <x:v>44447</x:v>
      </x:c>
      <x:c r="D3739" s="14" t="n">
        <x:v>44448</x:v>
      </x:c>
      <x:c r="E3739" s="28" t="n">
        <x:v>4</x:v>
      </x:c>
      <x:c r="F3739" s="8" t="str">
        <x:v>r7|rsi_14|chaikin_ad|obv</x:v>
      </x:c>
    </x:row>
    <x:row r="3740">
      <x:c r="A3740" s="28" t="n">
        <x:v>90</x:v>
      </x:c>
      <x:c r="B3740" s="14" t="n">
        <x:v>44359</x:v>
      </x:c>
      <x:c r="C3740" s="14" t="n">
        <x:v>44448</x:v>
      </x:c>
      <x:c r="D3740" s="14" t="n">
        <x:v>44449</x:v>
      </x:c>
      <x:c r="E3740" s="28" t="n">
        <x:v>4</x:v>
      </x:c>
      <x:c r="F3740" s="8" t="str">
        <x:v>r7|rsi_14|chaikin_ad|obv</x:v>
      </x:c>
    </x:row>
    <x:row r="3741">
      <x:c r="A3741" s="28" t="n">
        <x:v>90</x:v>
      </x:c>
      <x:c r="B3741" s="14" t="n">
        <x:v>44360</x:v>
      </x:c>
      <x:c r="C3741" s="14" t="n">
        <x:v>44449</x:v>
      </x:c>
      <x:c r="D3741" s="14" t="n">
        <x:v>44450</x:v>
      </x:c>
      <x:c r="E3741" s="28" t="n">
        <x:v>4</x:v>
      </x:c>
      <x:c r="F3741" s="8" t="str">
        <x:v>r7|rsi_14|chaikin_ad|obv</x:v>
      </x:c>
    </x:row>
    <x:row r="3742">
      <x:c r="A3742" s="28" t="n">
        <x:v>90</x:v>
      </x:c>
      <x:c r="B3742" s="14" t="n">
        <x:v>44361</x:v>
      </x:c>
      <x:c r="C3742" s="14" t="n">
        <x:v>44450</x:v>
      </x:c>
      <x:c r="D3742" s="14" t="n">
        <x:v>44451</x:v>
      </x:c>
      <x:c r="E3742" s="28" t="n">
        <x:v>4</x:v>
      </x:c>
      <x:c r="F3742" s="8" t="str">
        <x:v>r7|rsi_14|chaikin_ad|obv</x:v>
      </x:c>
    </x:row>
    <x:row r="3743">
      <x:c r="A3743" s="28" t="n">
        <x:v>90</x:v>
      </x:c>
      <x:c r="B3743" s="14" t="n">
        <x:v>44362</x:v>
      </x:c>
      <x:c r="C3743" s="14" t="n">
        <x:v>44451</x:v>
      </x:c>
      <x:c r="D3743" s="14" t="n">
        <x:v>44452</x:v>
      </x:c>
      <x:c r="E3743" s="28" t="n">
        <x:v>4</x:v>
      </x:c>
      <x:c r="F3743" s="8" t="str">
        <x:v>r7|rsi_14|chaikin_ad|obv</x:v>
      </x:c>
    </x:row>
    <x:row r="3744">
      <x:c r="A3744" s="28" t="n">
        <x:v>90</x:v>
      </x:c>
      <x:c r="B3744" s="14" t="n">
        <x:v>44363</x:v>
      </x:c>
      <x:c r="C3744" s="14" t="n">
        <x:v>44452</x:v>
      </x:c>
      <x:c r="D3744" s="14" t="n">
        <x:v>44453</x:v>
      </x:c>
      <x:c r="E3744" s="28" t="n">
        <x:v>4</x:v>
      </x:c>
      <x:c r="F3744" s="8" t="str">
        <x:v>r8|rsi_14|chaikin_ad|obv</x:v>
      </x:c>
    </x:row>
    <x:row r="3745">
      <x:c r="A3745" s="28" t="n">
        <x:v>90</x:v>
      </x:c>
      <x:c r="B3745" s="14" t="n">
        <x:v>44364</x:v>
      </x:c>
      <x:c r="C3745" s="14" t="n">
        <x:v>44453</x:v>
      </x:c>
      <x:c r="D3745" s="14" t="n">
        <x:v>44454</x:v>
      </x:c>
      <x:c r="E3745" s="28" t="n">
        <x:v>3</x:v>
      </x:c>
      <x:c r="F3745" s="8" t="str">
        <x:v>rsi_14|chaikin_ad|obv</x:v>
      </x:c>
    </x:row>
    <x:row r="3746">
      <x:c r="A3746" s="28" t="n">
        <x:v>90</x:v>
      </x:c>
      <x:c r="B3746" s="14" t="n">
        <x:v>44365</x:v>
      </x:c>
      <x:c r="C3746" s="14" t="n">
        <x:v>44454</x:v>
      </x:c>
      <x:c r="D3746" s="14" t="n">
        <x:v>44455</x:v>
      </x:c>
      <x:c r="E3746" s="28" t="n">
        <x:v>3</x:v>
      </x:c>
      <x:c r="F3746" s="8" t="str">
        <x:v>rsi_14|chaikin_ad|obv</x:v>
      </x:c>
    </x:row>
    <x:row r="3747">
      <x:c r="A3747" s="28" t="n">
        <x:v>90</x:v>
      </x:c>
      <x:c r="B3747" s="14" t="n">
        <x:v>44366</x:v>
      </x:c>
      <x:c r="C3747" s="14" t="n">
        <x:v>44455</x:v>
      </x:c>
      <x:c r="D3747" s="14" t="n">
        <x:v>44456</x:v>
      </x:c>
      <x:c r="E3747" s="28" t="n">
        <x:v>3</x:v>
      </x:c>
      <x:c r="F3747" s="8" t="str">
        <x:v>rsi_14|chaikin_ad|obv</x:v>
      </x:c>
    </x:row>
    <x:row r="3748">
      <x:c r="A3748" s="28" t="n">
        <x:v>90</x:v>
      </x:c>
      <x:c r="B3748" s="14" t="n">
        <x:v>44367</x:v>
      </x:c>
      <x:c r="C3748" s="14" t="n">
        <x:v>44456</x:v>
      </x:c>
      <x:c r="D3748" s="14" t="n">
        <x:v>44457</x:v>
      </x:c>
      <x:c r="E3748" s="28" t="n">
        <x:v>4</x:v>
      </x:c>
      <x:c r="F3748" s="8" t="str">
        <x:v>r8|rsi_14|chaikin_ad|obv</x:v>
      </x:c>
    </x:row>
    <x:row r="3749">
      <x:c r="A3749" s="28" t="n">
        <x:v>90</x:v>
      </x:c>
      <x:c r="B3749" s="14" t="n">
        <x:v>44368</x:v>
      </x:c>
      <x:c r="C3749" s="14" t="n">
        <x:v>44457</x:v>
      </x:c>
      <x:c r="D3749" s="14" t="n">
        <x:v>44458</x:v>
      </x:c>
      <x:c r="E3749" s="28" t="n">
        <x:v>4</x:v>
      </x:c>
      <x:c r="F3749" s="8" t="str">
        <x:v>r8|rsi_14|chaikin_ad|obv</x:v>
      </x:c>
    </x:row>
    <x:row r="3750">
      <x:c r="A3750" s="28" t="n">
        <x:v>90</x:v>
      </x:c>
      <x:c r="B3750" s="14" t="n">
        <x:v>44369</x:v>
      </x:c>
      <x:c r="C3750" s="14" t="n">
        <x:v>44458</x:v>
      </x:c>
      <x:c r="D3750" s="14" t="n">
        <x:v>44459</x:v>
      </x:c>
      <x:c r="E3750" s="28" t="n">
        <x:v>4</x:v>
      </x:c>
      <x:c r="F3750" s="8" t="str">
        <x:v>r8|rsi_14|chaikin_ad|obv</x:v>
      </x:c>
    </x:row>
    <x:row r="3751">
      <x:c r="A3751" s="28" t="n">
        <x:v>90</x:v>
      </x:c>
      <x:c r="B3751" s="14" t="n">
        <x:v>44370</x:v>
      </x:c>
      <x:c r="C3751" s="14" t="n">
        <x:v>44459</x:v>
      </x:c>
      <x:c r="D3751" s="14" t="n">
        <x:v>44460</x:v>
      </x:c>
      <x:c r="E3751" s="28" t="n">
        <x:v>4</x:v>
      </x:c>
      <x:c r="F3751" s="8" t="str">
        <x:v>r8|rsi_14|chaikin_ad|obv</x:v>
      </x:c>
    </x:row>
    <x:row r="3752">
      <x:c r="A3752" s="28" t="n">
        <x:v>90</x:v>
      </x:c>
      <x:c r="B3752" s="14" t="n">
        <x:v>44371</x:v>
      </x:c>
      <x:c r="C3752" s="14" t="n">
        <x:v>44460</x:v>
      </x:c>
      <x:c r="D3752" s="14" t="n">
        <x:v>44461</x:v>
      </x:c>
      <x:c r="E3752" s="28" t="n">
        <x:v>4</x:v>
      </x:c>
      <x:c r="F3752" s="8" t="str">
        <x:v>r8|rsi_14|chaikin_ad|obv</x:v>
      </x:c>
    </x:row>
    <x:row r="3753">
      <x:c r="A3753" s="28" t="n">
        <x:v>90</x:v>
      </x:c>
      <x:c r="B3753" s="14" t="n">
        <x:v>44372</x:v>
      </x:c>
      <x:c r="C3753" s="14" t="n">
        <x:v>44461</x:v>
      </x:c>
      <x:c r="D3753" s="14" t="n">
        <x:v>44462</x:v>
      </x:c>
      <x:c r="E3753" s="28" t="n">
        <x:v>4</x:v>
      </x:c>
      <x:c r="F3753" s="8" t="str">
        <x:v>r8|rsi_14|chaikin_ad|obv</x:v>
      </x:c>
    </x:row>
    <x:row r="3754">
      <x:c r="A3754" s="28" t="n">
        <x:v>90</x:v>
      </x:c>
      <x:c r="B3754" s="14" t="n">
        <x:v>44373</x:v>
      </x:c>
      <x:c r="C3754" s="14" t="n">
        <x:v>44462</x:v>
      </x:c>
      <x:c r="D3754" s="14" t="n">
        <x:v>44463</x:v>
      </x:c>
      <x:c r="E3754" s="28" t="n">
        <x:v>4</x:v>
      </x:c>
      <x:c r="F3754" s="8" t="str">
        <x:v>r8|rsi_14|chaikin_ad|obv</x:v>
      </x:c>
    </x:row>
    <x:row r="3755">
      <x:c r="A3755" s="28" t="n">
        <x:v>90</x:v>
      </x:c>
      <x:c r="B3755" s="14" t="n">
        <x:v>44374</x:v>
      </x:c>
      <x:c r="C3755" s="14" t="n">
        <x:v>44463</x:v>
      </x:c>
      <x:c r="D3755" s="14" t="n">
        <x:v>44464</x:v>
      </x:c>
      <x:c r="E3755" s="28" t="n">
        <x:v>4</x:v>
      </x:c>
      <x:c r="F3755" s="8" t="str">
        <x:v>r8|rsi_14|chaikin_ad|obv</x:v>
      </x:c>
    </x:row>
    <x:row r="3756">
      <x:c r="A3756" s="28" t="n">
        <x:v>90</x:v>
      </x:c>
      <x:c r="B3756" s="14" t="n">
        <x:v>44375</x:v>
      </x:c>
      <x:c r="C3756" s="14" t="n">
        <x:v>44464</x:v>
      </x:c>
      <x:c r="D3756" s="14" t="n">
        <x:v>44465</x:v>
      </x:c>
      <x:c r="E3756" s="28" t="n">
        <x:v>4</x:v>
      </x:c>
      <x:c r="F3756" s="8" t="str">
        <x:v>r8|rsi_14|chaikin_ad|obv</x:v>
      </x:c>
    </x:row>
    <x:row r="3757">
      <x:c r="A3757" s="28" t="n">
        <x:v>90</x:v>
      </x:c>
      <x:c r="B3757" s="14" t="n">
        <x:v>44376</x:v>
      </x:c>
      <x:c r="C3757" s="14" t="n">
        <x:v>44465</x:v>
      </x:c>
      <x:c r="D3757" s="14" t="n">
        <x:v>44466</x:v>
      </x:c>
      <x:c r="E3757" s="28" t="n">
        <x:v>4</x:v>
      </x:c>
      <x:c r="F3757" s="8" t="str">
        <x:v>r8|rsi_14|chaikin_ad|obv</x:v>
      </x:c>
    </x:row>
    <x:row r="3758">
      <x:c r="A3758" s="28" t="n">
        <x:v>90</x:v>
      </x:c>
      <x:c r="B3758" s="14" t="n">
        <x:v>44377</x:v>
      </x:c>
      <x:c r="C3758" s="14" t="n">
        <x:v>44466</x:v>
      </x:c>
      <x:c r="D3758" s="14" t="n">
        <x:v>44467</x:v>
      </x:c>
      <x:c r="E3758" s="28" t="n">
        <x:v>3</x:v>
      </x:c>
      <x:c r="F3758" s="8" t="str">
        <x:v>rsi_14|chaikin_ad|obv</x:v>
      </x:c>
    </x:row>
    <x:row r="3759">
      <x:c r="A3759" s="28" t="n">
        <x:v>90</x:v>
      </x:c>
      <x:c r="B3759" s="14" t="n">
        <x:v>44378</x:v>
      </x:c>
      <x:c r="C3759" s="14" t="n">
        <x:v>44467</x:v>
      </x:c>
      <x:c r="D3759" s="14" t="n">
        <x:v>44468</x:v>
      </x:c>
      <x:c r="E3759" s="28" t="n">
        <x:v>3</x:v>
      </x:c>
      <x:c r="F3759" s="8" t="str">
        <x:v>rsi_14|chaikin_ad|obv</x:v>
      </x:c>
    </x:row>
    <x:row r="3760">
      <x:c r="A3760" s="28" t="n">
        <x:v>90</x:v>
      </x:c>
      <x:c r="B3760" s="14" t="n">
        <x:v>44379</x:v>
      </x:c>
      <x:c r="C3760" s="14" t="n">
        <x:v>44468</x:v>
      </x:c>
      <x:c r="D3760" s="14" t="n">
        <x:v>44469</x:v>
      </x:c>
      <x:c r="E3760" s="28" t="n">
        <x:v>3</x:v>
      </x:c>
      <x:c r="F3760" s="8" t="str">
        <x:v>rsi_14|chaikin_ad|obv</x:v>
      </x:c>
    </x:row>
    <x:row r="3761">
      <x:c r="A3761" s="28" t="n">
        <x:v>90</x:v>
      </x:c>
      <x:c r="B3761" s="14" t="n">
        <x:v>44380</x:v>
      </x:c>
      <x:c r="C3761" s="14" t="n">
        <x:v>44469</x:v>
      </x:c>
      <x:c r="D3761" s="14" t="n">
        <x:v>44470</x:v>
      </x:c>
      <x:c r="E3761" s="28" t="n">
        <x:v>3</x:v>
      </x:c>
      <x:c r="F3761" s="8" t="str">
        <x:v>rsi_14|chaikin_ad|obv</x:v>
      </x:c>
    </x:row>
    <x:row r="3762">
      <x:c r="A3762" s="28" t="n">
        <x:v>90</x:v>
      </x:c>
      <x:c r="B3762" s="14" t="n">
        <x:v>44381</x:v>
      </x:c>
      <x:c r="C3762" s="14" t="n">
        <x:v>44470</x:v>
      </x:c>
      <x:c r="D3762" s="14" t="n">
        <x:v>44471</x:v>
      </x:c>
      <x:c r="E3762" s="28" t="n">
        <x:v>3</x:v>
      </x:c>
      <x:c r="F3762" s="8" t="str">
        <x:v>rsi_14|chaikin_ad|obv</x:v>
      </x:c>
    </x:row>
    <x:row r="3763">
      <x:c r="A3763" s="28" t="n">
        <x:v>90</x:v>
      </x:c>
      <x:c r="B3763" s="14" t="n">
        <x:v>44382</x:v>
      </x:c>
      <x:c r="C3763" s="14" t="n">
        <x:v>44471</x:v>
      </x:c>
      <x:c r="D3763" s="14" t="n">
        <x:v>44472</x:v>
      </x:c>
      <x:c r="E3763" s="28" t="n">
        <x:v>3</x:v>
      </x:c>
      <x:c r="F3763" s="8" t="str">
        <x:v>rsi_14|chaikin_ad|obv</x:v>
      </x:c>
    </x:row>
    <x:row r="3764">
      <x:c r="A3764" s="28" t="n">
        <x:v>90</x:v>
      </x:c>
      <x:c r="B3764" s="14" t="n">
        <x:v>44383</x:v>
      </x:c>
      <x:c r="C3764" s="14" t="n">
        <x:v>44472</x:v>
      </x:c>
      <x:c r="D3764" s="14" t="n">
        <x:v>44473</x:v>
      </x:c>
      <x:c r="E3764" s="28" t="n">
        <x:v>4</x:v>
      </x:c>
      <x:c r="F3764" s="8" t="str">
        <x:v>r8|rsi_14|chaikin_ad|obv</x:v>
      </x:c>
    </x:row>
    <x:row r="3765">
      <x:c r="A3765" s="28" t="n">
        <x:v>90</x:v>
      </x:c>
      <x:c r="B3765" s="14" t="n">
        <x:v>44384</x:v>
      </x:c>
      <x:c r="C3765" s="14" t="n">
        <x:v>44473</x:v>
      </x:c>
      <x:c r="D3765" s="14" t="n">
        <x:v>44474</x:v>
      </x:c>
      <x:c r="E3765" s="28" t="n">
        <x:v>5</x:v>
      </x:c>
      <x:c r="F3765" s="8" t="str">
        <x:v>r6|r8|rsi_14|chaikin_ad|obv</x:v>
      </x:c>
    </x:row>
    <x:row r="3766">
      <x:c r="A3766" s="28" t="n">
        <x:v>90</x:v>
      </x:c>
      <x:c r="B3766" s="14" t="n">
        <x:v>44385</x:v>
      </x:c>
      <x:c r="C3766" s="14" t="n">
        <x:v>44474</x:v>
      </x:c>
      <x:c r="D3766" s="14" t="n">
        <x:v>44475</x:v>
      </x:c>
      <x:c r="E3766" s="28" t="n">
        <x:v>4</x:v>
      </x:c>
      <x:c r="F3766" s="8" t="str">
        <x:v>r6|rsi_14|chaikin_ad|obv</x:v>
      </x:c>
    </x:row>
    <x:row r="3767">
      <x:c r="A3767" s="28" t="n">
        <x:v>90</x:v>
      </x:c>
      <x:c r="B3767" s="14" t="n">
        <x:v>44386</x:v>
      </x:c>
      <x:c r="C3767" s="14" t="n">
        <x:v>44475</x:v>
      </x:c>
      <x:c r="D3767" s="14" t="n">
        <x:v>44476</x:v>
      </x:c>
      <x:c r="E3767" s="28" t="n">
        <x:v>3</x:v>
      </x:c>
      <x:c r="F3767" s="8" t="str">
        <x:v>r6|rsi_14|chaikin_ad</x:v>
      </x:c>
    </x:row>
    <x:row r="3768">
      <x:c r="A3768" s="28" t="n">
        <x:v>90</x:v>
      </x:c>
      <x:c r="B3768" s="14" t="n">
        <x:v>44387</x:v>
      </x:c>
      <x:c r="C3768" s="14" t="n">
        <x:v>44476</x:v>
      </x:c>
      <x:c r="D3768" s="14" t="n">
        <x:v>44477</x:v>
      </x:c>
      <x:c r="E3768" s="28" t="n">
        <x:v>3</x:v>
      </x:c>
      <x:c r="F3768" s="8" t="str">
        <x:v>r6|rsi_14|chaikin_ad</x:v>
      </x:c>
    </x:row>
    <x:row r="3769">
      <x:c r="A3769" s="28" t="n">
        <x:v>90</x:v>
      </x:c>
      <x:c r="B3769" s="14" t="n">
        <x:v>44388</x:v>
      </x:c>
      <x:c r="C3769" s="14" t="n">
        <x:v>44477</x:v>
      </x:c>
      <x:c r="D3769" s="14" t="n">
        <x:v>44478</x:v>
      </x:c>
      <x:c r="E3769" s="28" t="n">
        <x:v>4</x:v>
      </x:c>
      <x:c r="F3769" s="8" t="str">
        <x:v>r5|r8|rsi_14|chaikin_ad</x:v>
      </x:c>
    </x:row>
    <x:row r="3770">
      <x:c r="A3770" s="28" t="n">
        <x:v>90</x:v>
      </x:c>
      <x:c r="B3770" s="14" t="n">
        <x:v>44389</x:v>
      </x:c>
      <x:c r="C3770" s="14" t="n">
        <x:v>44478</x:v>
      </x:c>
      <x:c r="D3770" s="14" t="n">
        <x:v>44479</x:v>
      </x:c>
      <x:c r="E3770" s="28" t="n">
        <x:v>4</x:v>
      </x:c>
      <x:c r="F3770" s="8" t="str">
        <x:v>r5|r8|rsi_14|chaikin_ad</x:v>
      </x:c>
    </x:row>
    <x:row r="3771">
      <x:c r="A3771" s="28" t="n">
        <x:v>90</x:v>
      </x:c>
      <x:c r="B3771" s="14" t="n">
        <x:v>44390</x:v>
      </x:c>
      <x:c r="C3771" s="14" t="n">
        <x:v>44479</x:v>
      </x:c>
      <x:c r="D3771" s="14" t="n">
        <x:v>44480</x:v>
      </x:c>
      <x:c r="E3771" s="28" t="n">
        <x:v>5</x:v>
      </x:c>
      <x:c r="F3771" s="8" t="str">
        <x:v>r5|r8|r10|rsi_14|chaikin_ad</x:v>
      </x:c>
    </x:row>
    <x:row r="3772">
      <x:c r="A3772" s="28" t="n">
        <x:v>90</x:v>
      </x:c>
      <x:c r="B3772" s="14" t="n">
        <x:v>44391</x:v>
      </x:c>
      <x:c r="C3772" s="14" t="n">
        <x:v>44480</x:v>
      </x:c>
      <x:c r="D3772" s="14" t="n">
        <x:v>44481</x:v>
      </x:c>
      <x:c r="E3772" s="28" t="n">
        <x:v>6</x:v>
      </x:c>
      <x:c r="F3772" s="8" t="str">
        <x:v>r5|r8|r10|r11|rsi_14|chaikin_ad</x:v>
      </x:c>
    </x:row>
    <x:row r="3773">
      <x:c r="A3773" s="28" t="n">
        <x:v>90</x:v>
      </x:c>
      <x:c r="B3773" s="14" t="n">
        <x:v>44392</x:v>
      </x:c>
      <x:c r="C3773" s="14" t="n">
        <x:v>44481</x:v>
      </x:c>
      <x:c r="D3773" s="14" t="n">
        <x:v>44482</x:v>
      </x:c>
      <x:c r="E3773" s="28" t="n">
        <x:v>6</x:v>
      </x:c>
      <x:c r="F3773" s="8" t="str">
        <x:v>r5|r8|r10|r11|rsi_14|chaikin_ad</x:v>
      </x:c>
    </x:row>
    <x:row r="3774">
      <x:c r="A3774" s="28" t="n">
        <x:v>90</x:v>
      </x:c>
      <x:c r="B3774" s="14" t="n">
        <x:v>44393</x:v>
      </x:c>
      <x:c r="C3774" s="14" t="n">
        <x:v>44482</x:v>
      </x:c>
      <x:c r="D3774" s="14" t="n">
        <x:v>44483</x:v>
      </x:c>
      <x:c r="E3774" s="28" t="n">
        <x:v>6</x:v>
      </x:c>
      <x:c r="F3774" s="8" t="str">
        <x:v>r5|r8|r10|r11|rsi_14|chaikin_ad</x:v>
      </x:c>
    </x:row>
    <x:row r="3775">
      <x:c r="A3775" s="28" t="n">
        <x:v>90</x:v>
      </x:c>
      <x:c r="B3775" s="14" t="n">
        <x:v>44394</x:v>
      </x:c>
      <x:c r="C3775" s="14" t="n">
        <x:v>44483</x:v>
      </x:c>
      <x:c r="D3775" s="14" t="n">
        <x:v>44484</x:v>
      </x:c>
      <x:c r="E3775" s="28" t="n">
        <x:v>6</x:v>
      </x:c>
      <x:c r="F3775" s="8" t="str">
        <x:v>r5|r8|r10|r11|rsi_14|chaikin_ad</x:v>
      </x:c>
    </x:row>
    <x:row r="3776">
      <x:c r="A3776" s="28" t="n">
        <x:v>90</x:v>
      </x:c>
      <x:c r="B3776" s="14" t="n">
        <x:v>44395</x:v>
      </x:c>
      <x:c r="C3776" s="14" t="n">
        <x:v>44484</x:v>
      </x:c>
      <x:c r="D3776" s="14" t="n">
        <x:v>44485</x:v>
      </x:c>
      <x:c r="E3776" s="28" t="n">
        <x:v>6</x:v>
      </x:c>
      <x:c r="F3776" s="8" t="str">
        <x:v>r5|r8|r10|r11|rsi_14|chaikin_ad</x:v>
      </x:c>
    </x:row>
    <x:row r="3777">
      <x:c r="A3777" s="28" t="n">
        <x:v>90</x:v>
      </x:c>
      <x:c r="B3777" s="14" t="n">
        <x:v>44396</x:v>
      </x:c>
      <x:c r="C3777" s="14" t="n">
        <x:v>44485</x:v>
      </x:c>
      <x:c r="D3777" s="14" t="n">
        <x:v>44486</x:v>
      </x:c>
      <x:c r="E3777" s="28" t="n">
        <x:v>6</x:v>
      </x:c>
      <x:c r="F3777" s="8" t="str">
        <x:v>r5|r8|r10|r11|rsi_14|chaikin_ad</x:v>
      </x:c>
    </x:row>
    <x:row r="3778">
      <x:c r="A3778" s="28" t="n">
        <x:v>90</x:v>
      </x:c>
      <x:c r="B3778" s="14" t="n">
        <x:v>44397</x:v>
      </x:c>
      <x:c r="C3778" s="14" t="n">
        <x:v>44486</x:v>
      </x:c>
      <x:c r="D3778" s="14" t="n">
        <x:v>44487</x:v>
      </x:c>
      <x:c r="E3778" s="28" t="n">
        <x:v>6</x:v>
      </x:c>
      <x:c r="F3778" s="8" t="str">
        <x:v>r5|r8|r10|r11|rsi_14|chaikin_ad</x:v>
      </x:c>
    </x:row>
    <x:row r="3779">
      <x:c r="A3779" s="28" t="n">
        <x:v>90</x:v>
      </x:c>
      <x:c r="B3779" s="14" t="n">
        <x:v>44398</x:v>
      </x:c>
      <x:c r="C3779" s="14" t="n">
        <x:v>44487</x:v>
      </x:c>
      <x:c r="D3779" s="14" t="n">
        <x:v>44488</x:v>
      </x:c>
      <x:c r="E3779" s="28" t="n">
        <x:v>6</x:v>
      </x:c>
      <x:c r="F3779" s="8" t="str">
        <x:v>r5|r8|r10|r11|rsi_14|chaikin_ad</x:v>
      </x:c>
    </x:row>
    <x:row r="3780">
      <x:c r="A3780" s="28" t="n">
        <x:v>90</x:v>
      </x:c>
      <x:c r="B3780" s="14" t="n">
        <x:v>44399</x:v>
      </x:c>
      <x:c r="C3780" s="14" t="n">
        <x:v>44488</x:v>
      </x:c>
      <x:c r="D3780" s="14" t="n">
        <x:v>44489</x:v>
      </x:c>
      <x:c r="E3780" s="28" t="n">
        <x:v>6</x:v>
      </x:c>
      <x:c r="F3780" s="8" t="str">
        <x:v>r5|r8|r10|r11|rsi_14|chaikin_ad</x:v>
      </x:c>
    </x:row>
    <x:row r="3781">
      <x:c r="A3781" s="28" t="n">
        <x:v>90</x:v>
      </x:c>
      <x:c r="B3781" s="14" t="n">
        <x:v>44400</x:v>
      </x:c>
      <x:c r="C3781" s="14" t="n">
        <x:v>44489</x:v>
      </x:c>
      <x:c r="D3781" s="14" t="n">
        <x:v>44490</x:v>
      </x:c>
      <x:c r="E3781" s="28" t="n">
        <x:v>6</x:v>
      </x:c>
      <x:c r="F3781" s="8" t="str">
        <x:v>r5|r8|r10|r11|rsi_14|chaikin_ad</x:v>
      </x:c>
    </x:row>
    <x:row r="3782">
      <x:c r="A3782" s="28" t="n">
        <x:v>90</x:v>
      </x:c>
      <x:c r="B3782" s="14" t="n">
        <x:v>44401</x:v>
      </x:c>
      <x:c r="C3782" s="14" t="n">
        <x:v>44490</x:v>
      </x:c>
      <x:c r="D3782" s="14" t="n">
        <x:v>44491</x:v>
      </x:c>
      <x:c r="E3782" s="28" t="n">
        <x:v>6</x:v>
      </x:c>
      <x:c r="F3782" s="8" t="str">
        <x:v>r5|r8|r10|r11|rsi_14|chaikin_ad</x:v>
      </x:c>
    </x:row>
    <x:row r="3783">
      <x:c r="A3783" s="28" t="n">
        <x:v>90</x:v>
      </x:c>
      <x:c r="B3783" s="14" t="n">
        <x:v>44402</x:v>
      </x:c>
      <x:c r="C3783" s="14" t="n">
        <x:v>44491</x:v>
      </x:c>
      <x:c r="D3783" s="14" t="n">
        <x:v>44492</x:v>
      </x:c>
      <x:c r="E3783" s="28" t="n">
        <x:v>6</x:v>
      </x:c>
      <x:c r="F3783" s="8" t="str">
        <x:v>r5|r8|r10|r11|rsi_14|chaikin_ad</x:v>
      </x:c>
    </x:row>
    <x:row r="3784">
      <x:c r="A3784" s="28" t="n">
        <x:v>90</x:v>
      </x:c>
      <x:c r="B3784" s="14" t="n">
        <x:v>44403</x:v>
      </x:c>
      <x:c r="C3784" s="14" t="n">
        <x:v>44492</x:v>
      </x:c>
      <x:c r="D3784" s="14" t="n">
        <x:v>44493</x:v>
      </x:c>
      <x:c r="E3784" s="28" t="n">
        <x:v>6</x:v>
      </x:c>
      <x:c r="F3784" s="8" t="str">
        <x:v>r5|r8|r10|r11|rsi_14|chaikin_ad</x:v>
      </x:c>
    </x:row>
    <x:row r="3785">
      <x:c r="A3785" s="28" t="n">
        <x:v>90</x:v>
      </x:c>
      <x:c r="B3785" s="14" t="n">
        <x:v>44404</x:v>
      </x:c>
      <x:c r="C3785" s="14" t="n">
        <x:v>44493</x:v>
      </x:c>
      <x:c r="D3785" s="14" t="n">
        <x:v>44494</x:v>
      </x:c>
      <x:c r="E3785" s="28" t="n">
        <x:v>6</x:v>
      </x:c>
      <x:c r="F3785" s="8" t="str">
        <x:v>r5|r8|r10|r11|rsi_14|chaikin_ad</x:v>
      </x:c>
    </x:row>
    <x:row r="3786">
      <x:c r="A3786" s="28" t="n">
        <x:v>90</x:v>
      </x:c>
      <x:c r="B3786" s="14" t="n">
        <x:v>44405</x:v>
      </x:c>
      <x:c r="C3786" s="14" t="n">
        <x:v>44494</x:v>
      </x:c>
      <x:c r="D3786" s="14" t="n">
        <x:v>44495</x:v>
      </x:c>
      <x:c r="E3786" s="28" t="n">
        <x:v>6</x:v>
      </x:c>
      <x:c r="F3786" s="8" t="str">
        <x:v>r1|r6|r10|r11|rsi_14|chaikin_ad</x:v>
      </x:c>
    </x:row>
    <x:row r="3787">
      <x:c r="A3787" s="28" t="n">
        <x:v>90</x:v>
      </x:c>
      <x:c r="B3787" s="14" t="n">
        <x:v>44406</x:v>
      </x:c>
      <x:c r="C3787" s="14" t="n">
        <x:v>44495</x:v>
      </x:c>
      <x:c r="D3787" s="14" t="n">
        <x:v>44496</x:v>
      </x:c>
      <x:c r="E3787" s="28" t="n">
        <x:v>7</x:v>
      </x:c>
      <x:c r="F3787" s="8" t="str">
        <x:v>r1|r2|r7|r10|r11|rsi_14|chaikin_ad</x:v>
      </x:c>
    </x:row>
    <x:row r="3788">
      <x:c r="A3788" s="28" t="n">
        <x:v>90</x:v>
      </x:c>
      <x:c r="B3788" s="14" t="n">
        <x:v>44407</x:v>
      </x:c>
      <x:c r="C3788" s="14" t="n">
        <x:v>44496</x:v>
      </x:c>
      <x:c r="D3788" s="14" t="n">
        <x:v>44497</x:v>
      </x:c>
      <x:c r="E3788" s="28" t="n">
        <x:v>7</x:v>
      </x:c>
      <x:c r="F3788" s="8" t="str">
        <x:v>r1|r2|r7|r10|r11|rsi_14|chaikin_ad</x:v>
      </x:c>
    </x:row>
    <x:row r="3789">
      <x:c r="A3789" s="28" t="n">
        <x:v>90</x:v>
      </x:c>
      <x:c r="B3789" s="14" t="n">
        <x:v>44408</x:v>
      </x:c>
      <x:c r="C3789" s="14" t="n">
        <x:v>44497</x:v>
      </x:c>
      <x:c r="D3789" s="14" t="n">
        <x:v>44498</x:v>
      </x:c>
      <x:c r="E3789" s="28" t="n">
        <x:v>7</x:v>
      </x:c>
      <x:c r="F3789" s="8" t="str">
        <x:v>r1|r2|r7|r10|r11|rsi_14|chaikin_ad</x:v>
      </x:c>
    </x:row>
    <x:row r="3790">
      <x:c r="A3790" s="28" t="n">
        <x:v>90</x:v>
      </x:c>
      <x:c r="B3790" s="14" t="n">
        <x:v>44409</x:v>
      </x:c>
      <x:c r="C3790" s="14" t="n">
        <x:v>44498</x:v>
      </x:c>
      <x:c r="D3790" s="14" t="n">
        <x:v>44499</x:v>
      </x:c>
      <x:c r="E3790" s="28" t="n">
        <x:v>7</x:v>
      </x:c>
      <x:c r="F3790" s="8" t="str">
        <x:v>r1|r2|r7|r10|r11|rsi_14|chaikin_ad</x:v>
      </x:c>
    </x:row>
    <x:row r="3791">
      <x:c r="A3791" s="28" t="n">
        <x:v>90</x:v>
      </x:c>
      <x:c r="B3791" s="14" t="n">
        <x:v>44410</x:v>
      </x:c>
      <x:c r="C3791" s="14" t="n">
        <x:v>44499</x:v>
      </x:c>
      <x:c r="D3791" s="14" t="n">
        <x:v>44500</x:v>
      </x:c>
      <x:c r="E3791" s="28" t="n">
        <x:v>7</x:v>
      </x:c>
      <x:c r="F3791" s="8" t="str">
        <x:v>r1|r2|r7|r10|r11|rsi_14|chaikin_ad</x:v>
      </x:c>
    </x:row>
    <x:row r="3792">
      <x:c r="A3792" s="28" t="n">
        <x:v>90</x:v>
      </x:c>
      <x:c r="B3792" s="14" t="n">
        <x:v>44411</x:v>
      </x:c>
      <x:c r="C3792" s="14" t="n">
        <x:v>44500</x:v>
      </x:c>
      <x:c r="D3792" s="14" t="n">
        <x:v>44501</x:v>
      </x:c>
      <x:c r="E3792" s="28" t="n">
        <x:v>7</x:v>
      </x:c>
      <x:c r="F3792" s="8" t="str">
        <x:v>r1|r2|r7|r10|r11|rsi_14|chaikin_ad</x:v>
      </x:c>
    </x:row>
    <x:row r="3793">
      <x:c r="A3793" s="28" t="n">
        <x:v>90</x:v>
      </x:c>
      <x:c r="B3793" s="14" t="n">
        <x:v>44412</x:v>
      </x:c>
      <x:c r="C3793" s="14" t="n">
        <x:v>44501</x:v>
      </x:c>
      <x:c r="D3793" s="14" t="n">
        <x:v>44502</x:v>
      </x:c>
      <x:c r="E3793" s="28" t="n">
        <x:v>7</x:v>
      </x:c>
      <x:c r="F3793" s="8" t="str">
        <x:v>r1|r2|r7|r10|r11|rsi_14|chaikin_ad</x:v>
      </x:c>
    </x:row>
    <x:row r="3794">
      <x:c r="A3794" s="28" t="n">
        <x:v>90</x:v>
      </x:c>
      <x:c r="B3794" s="14" t="n">
        <x:v>44413</x:v>
      </x:c>
      <x:c r="C3794" s="14" t="n">
        <x:v>44502</x:v>
      </x:c>
      <x:c r="D3794" s="14" t="n">
        <x:v>44503</x:v>
      </x:c>
      <x:c r="E3794" s="28" t="n">
        <x:v>7</x:v>
      </x:c>
      <x:c r="F3794" s="8" t="str">
        <x:v>r1|r2|r7|r10|r11|rsi_14|chaikin_ad</x:v>
      </x:c>
    </x:row>
    <x:row r="3795">
      <x:c r="A3795" s="28" t="n">
        <x:v>90</x:v>
      </x:c>
      <x:c r="B3795" s="14" t="n">
        <x:v>44414</x:v>
      </x:c>
      <x:c r="C3795" s="14" t="n">
        <x:v>44503</x:v>
      </x:c>
      <x:c r="D3795" s="14" t="n">
        <x:v>44504</x:v>
      </x:c>
      <x:c r="E3795" s="28" t="n">
        <x:v>7</x:v>
      </x:c>
      <x:c r="F3795" s="8" t="str">
        <x:v>r1|r2|r7|r10|r11|rsi_14|chaikin_ad</x:v>
      </x:c>
    </x:row>
    <x:row r="3796">
      <x:c r="A3796" s="28" t="n">
        <x:v>90</x:v>
      </x:c>
      <x:c r="B3796" s="14" t="n">
        <x:v>44415</x:v>
      </x:c>
      <x:c r="C3796" s="14" t="n">
        <x:v>44504</x:v>
      </x:c>
      <x:c r="D3796" s="14" t="n">
        <x:v>44505</x:v>
      </x:c>
      <x:c r="E3796" s="28" t="n">
        <x:v>7</x:v>
      </x:c>
      <x:c r="F3796" s="8" t="str">
        <x:v>r1|r2|r7|r10|r11|rsi_14|chaikin_ad</x:v>
      </x:c>
    </x:row>
    <x:row r="3797">
      <x:c r="A3797" s="28" t="n">
        <x:v>90</x:v>
      </x:c>
      <x:c r="B3797" s="14" t="n">
        <x:v>44416</x:v>
      </x:c>
      <x:c r="C3797" s="14" t="n">
        <x:v>44505</x:v>
      </x:c>
      <x:c r="D3797" s="14" t="n">
        <x:v>44506</x:v>
      </x:c>
      <x:c r="E3797" s="28" t="n">
        <x:v>7</x:v>
      </x:c>
      <x:c r="F3797" s="8" t="str">
        <x:v>r1|r2|r7|r10|r11|rsi_14|chaikin_ad</x:v>
      </x:c>
    </x:row>
    <x:row r="3798">
      <x:c r="A3798" s="28" t="n">
        <x:v>90</x:v>
      </x:c>
      <x:c r="B3798" s="14" t="n">
        <x:v>44417</x:v>
      </x:c>
      <x:c r="C3798" s="14" t="n">
        <x:v>44506</x:v>
      </x:c>
      <x:c r="D3798" s="14" t="n">
        <x:v>44507</x:v>
      </x:c>
      <x:c r="E3798" s="28" t="n">
        <x:v>7</x:v>
      </x:c>
      <x:c r="F3798" s="8" t="str">
        <x:v>r1|r2|r7|r10|r11|rsi_14|chaikin_ad</x:v>
      </x:c>
    </x:row>
    <x:row r="3799">
      <x:c r="A3799" s="28" t="n">
        <x:v>90</x:v>
      </x:c>
      <x:c r="B3799" s="14" t="n">
        <x:v>44418</x:v>
      </x:c>
      <x:c r="C3799" s="14" t="n">
        <x:v>44507</x:v>
      </x:c>
      <x:c r="D3799" s="14" t="n">
        <x:v>44508</x:v>
      </x:c>
      <x:c r="E3799" s="28" t="n">
        <x:v>7</x:v>
      </x:c>
      <x:c r="F3799" s="8" t="str">
        <x:v>r1|r2|r7|r10|r11|rsi_14|chaikin_ad</x:v>
      </x:c>
    </x:row>
    <x:row r="3800">
      <x:c r="A3800" s="28" t="n">
        <x:v>90</x:v>
      </x:c>
      <x:c r="B3800" s="14" t="n">
        <x:v>44419</x:v>
      </x:c>
      <x:c r="C3800" s="14" t="n">
        <x:v>44508</x:v>
      </x:c>
      <x:c r="D3800" s="14" t="n">
        <x:v>44509</x:v>
      </x:c>
      <x:c r="E3800" s="28" t="n">
        <x:v>7</x:v>
      </x:c>
      <x:c r="F3800" s="8" t="str">
        <x:v>r1|r2|r7|r10|r11|rsi_14|chaikin_ad</x:v>
      </x:c>
    </x:row>
    <x:row r="3801">
      <x:c r="A3801" s="28" t="n">
        <x:v>90</x:v>
      </x:c>
      <x:c r="B3801" s="14" t="n">
        <x:v>44420</x:v>
      </x:c>
      <x:c r="C3801" s="14" t="n">
        <x:v>44509</x:v>
      </x:c>
      <x:c r="D3801" s="14" t="n">
        <x:v>44510</x:v>
      </x:c>
      <x:c r="E3801" s="28" t="n">
        <x:v>7</x:v>
      </x:c>
      <x:c r="F3801" s="8" t="str">
        <x:v>r1|r2|r7|r10|r11|rsi_14|chaikin_ad</x:v>
      </x:c>
    </x:row>
    <x:row r="3802">
      <x:c r="A3802" s="28" t="n">
        <x:v>90</x:v>
      </x:c>
      <x:c r="B3802" s="14" t="n">
        <x:v>44421</x:v>
      </x:c>
      <x:c r="C3802" s="14" t="n">
        <x:v>44510</x:v>
      </x:c>
      <x:c r="D3802" s="14" t="n">
        <x:v>44511</x:v>
      </x:c>
      <x:c r="E3802" s="28" t="n">
        <x:v>7</x:v>
      </x:c>
      <x:c r="F3802" s="8" t="str">
        <x:v>r1|r2|r7|r10|r11|rsi_14|chaikin_ad</x:v>
      </x:c>
    </x:row>
    <x:row r="3803">
      <x:c r="A3803" s="28" t="n">
        <x:v>90</x:v>
      </x:c>
      <x:c r="B3803" s="14" t="n">
        <x:v>44422</x:v>
      </x:c>
      <x:c r="C3803" s="14" t="n">
        <x:v>44511</x:v>
      </x:c>
      <x:c r="D3803" s="14" t="n">
        <x:v>44512</x:v>
      </x:c>
      <x:c r="E3803" s="28" t="n">
        <x:v>7</x:v>
      </x:c>
      <x:c r="F3803" s="8" t="str">
        <x:v>r1|r2|r7|r10|r11|rsi_14|chaikin_ad</x:v>
      </x:c>
    </x:row>
    <x:row r="3804">
      <x:c r="A3804" s="28" t="n">
        <x:v>90</x:v>
      </x:c>
      <x:c r="B3804" s="14" t="n">
        <x:v>44423</x:v>
      </x:c>
      <x:c r="C3804" s="14" t="n">
        <x:v>44512</x:v>
      </x:c>
      <x:c r="D3804" s="14" t="n">
        <x:v>44513</x:v>
      </x:c>
      <x:c r="E3804" s="28" t="n">
        <x:v>7</x:v>
      </x:c>
      <x:c r="F3804" s="8" t="str">
        <x:v>r1|r2|r7|r10|r11|rsi_14|chaikin_ad</x:v>
      </x:c>
    </x:row>
    <x:row r="3805">
      <x:c r="A3805" s="28" t="n">
        <x:v>90</x:v>
      </x:c>
      <x:c r="B3805" s="14" t="n">
        <x:v>44424</x:v>
      </x:c>
      <x:c r="C3805" s="14" t="n">
        <x:v>44513</x:v>
      </x:c>
      <x:c r="D3805" s="14" t="n">
        <x:v>44514</x:v>
      </x:c>
      <x:c r="E3805" s="28" t="n">
        <x:v>7</x:v>
      </x:c>
      <x:c r="F3805" s="8" t="str">
        <x:v>r1|r2|r7|r10|r11|rsi_14|chaikin_ad</x:v>
      </x:c>
    </x:row>
    <x:row r="3806">
      <x:c r="A3806" s="28" t="n">
        <x:v>90</x:v>
      </x:c>
      <x:c r="B3806" s="14" t="n">
        <x:v>44425</x:v>
      </x:c>
      <x:c r="C3806" s="14" t="n">
        <x:v>44514</x:v>
      </x:c>
      <x:c r="D3806" s="14" t="n">
        <x:v>44515</x:v>
      </x:c>
      <x:c r="E3806" s="28" t="n">
        <x:v>7</x:v>
      </x:c>
      <x:c r="F3806" s="8" t="str">
        <x:v>r1|r2|r7|r10|r11|rsi_14|chaikin_ad</x:v>
      </x:c>
    </x:row>
    <x:row r="3807">
      <x:c r="A3807" s="28" t="n">
        <x:v>90</x:v>
      </x:c>
      <x:c r="B3807" s="14" t="n">
        <x:v>44426</x:v>
      </x:c>
      <x:c r="C3807" s="14" t="n">
        <x:v>44515</x:v>
      </x:c>
      <x:c r="D3807" s="14" t="n">
        <x:v>44516</x:v>
      </x:c>
      <x:c r="E3807" s="28" t="n">
        <x:v>7</x:v>
      </x:c>
      <x:c r="F3807" s="8" t="str">
        <x:v>r1|r2|r7|r10|r11|rsi_14|chaikin_ad</x:v>
      </x:c>
    </x:row>
    <x:row r="3808">
      <x:c r="A3808" s="28" t="n">
        <x:v>90</x:v>
      </x:c>
      <x:c r="B3808" s="14" t="n">
        <x:v>44427</x:v>
      </x:c>
      <x:c r="C3808" s="14" t="n">
        <x:v>44516</x:v>
      </x:c>
      <x:c r="D3808" s="14" t="n">
        <x:v>44517</x:v>
      </x:c>
      <x:c r="E3808" s="28" t="n">
        <x:v>7</x:v>
      </x:c>
      <x:c r="F3808" s="8" t="str">
        <x:v>r1|r2|r7|r10|r11|rsi_14|chaikin_ad</x:v>
      </x:c>
    </x:row>
    <x:row r="3809">
      <x:c r="A3809" s="28" t="n">
        <x:v>90</x:v>
      </x:c>
      <x:c r="B3809" s="14" t="n">
        <x:v>44428</x:v>
      </x:c>
      <x:c r="C3809" s="14" t="n">
        <x:v>44517</x:v>
      </x:c>
      <x:c r="D3809" s="14" t="n">
        <x:v>44518</x:v>
      </x:c>
      <x:c r="E3809" s="28" t="n">
        <x:v>7</x:v>
      </x:c>
      <x:c r="F3809" s="8" t="str">
        <x:v>r1|r2|r7|r10|r11|rsi_14|chaikin_ad</x:v>
      </x:c>
    </x:row>
    <x:row r="3810">
      <x:c r="A3810" s="28" t="n">
        <x:v>90</x:v>
      </x:c>
      <x:c r="B3810" s="14" t="n">
        <x:v>44429</x:v>
      </x:c>
      <x:c r="C3810" s="14" t="n">
        <x:v>44518</x:v>
      </x:c>
      <x:c r="D3810" s="14" t="n">
        <x:v>44519</x:v>
      </x:c>
      <x:c r="E3810" s="28" t="n">
        <x:v>7</x:v>
      </x:c>
      <x:c r="F3810" s="8" t="str">
        <x:v>r1|r2|r7|r10|r11|rsi_14|chaikin_ad</x:v>
      </x:c>
    </x:row>
    <x:row r="3811">
      <x:c r="A3811" s="28" t="n">
        <x:v>90</x:v>
      </x:c>
      <x:c r="B3811" s="14" t="n">
        <x:v>44430</x:v>
      </x:c>
      <x:c r="C3811" s="14" t="n">
        <x:v>44519</x:v>
      </x:c>
      <x:c r="D3811" s="14" t="n">
        <x:v>44520</x:v>
      </x:c>
      <x:c r="E3811" s="28" t="n">
        <x:v>7</x:v>
      </x:c>
      <x:c r="F3811" s="8" t="str">
        <x:v>r1|r2|r7|r10|r11|rsi_14|chaikin_ad</x:v>
      </x:c>
    </x:row>
    <x:row r="3812">
      <x:c r="A3812" s="28" t="n">
        <x:v>90</x:v>
      </x:c>
      <x:c r="B3812" s="14" t="n">
        <x:v>44431</x:v>
      </x:c>
      <x:c r="C3812" s="14" t="n">
        <x:v>44520</x:v>
      </x:c>
      <x:c r="D3812" s="14" t="n">
        <x:v>44521</x:v>
      </x:c>
      <x:c r="E3812" s="28" t="n">
        <x:v>7</x:v>
      </x:c>
      <x:c r="F3812" s="8" t="str">
        <x:v>r1|r2|r7|r10|r11|rsi_14|chaikin_ad</x:v>
      </x:c>
    </x:row>
    <x:row r="3813">
      <x:c r="A3813" s="28" t="n">
        <x:v>90</x:v>
      </x:c>
      <x:c r="B3813" s="14" t="n">
        <x:v>44432</x:v>
      </x:c>
      <x:c r="C3813" s="14" t="n">
        <x:v>44521</x:v>
      </x:c>
      <x:c r="D3813" s="14" t="n">
        <x:v>44522</x:v>
      </x:c>
      <x:c r="E3813" s="28" t="n">
        <x:v>7</x:v>
      </x:c>
      <x:c r="F3813" s="8" t="str">
        <x:v>r1|r2|r7|r10|r11|rsi_14|chaikin_ad</x:v>
      </x:c>
    </x:row>
    <x:row r="3814">
      <x:c r="A3814" s="28" t="n">
        <x:v>90</x:v>
      </x:c>
      <x:c r="B3814" s="14" t="n">
        <x:v>44433</x:v>
      </x:c>
      <x:c r="C3814" s="14" t="n">
        <x:v>44522</x:v>
      </x:c>
      <x:c r="D3814" s="14" t="n">
        <x:v>44523</x:v>
      </x:c>
      <x:c r="E3814" s="28" t="n">
        <x:v>7</x:v>
      </x:c>
      <x:c r="F3814" s="8" t="str">
        <x:v>r1|r2|r7|r10|r11|rsi_14|chaikin_ad</x:v>
      </x:c>
    </x:row>
    <x:row r="3815">
      <x:c r="A3815" s="28" t="n">
        <x:v>90</x:v>
      </x:c>
      <x:c r="B3815" s="14" t="n">
        <x:v>44434</x:v>
      </x:c>
      <x:c r="C3815" s="14" t="n">
        <x:v>44523</x:v>
      </x:c>
      <x:c r="D3815" s="14" t="n">
        <x:v>44524</x:v>
      </x:c>
      <x:c r="E3815" s="28" t="n">
        <x:v>7</x:v>
      </x:c>
      <x:c r="F3815" s="8" t="str">
        <x:v>r1|r2|r7|r10|r11|rsi_14|chaikin_ad</x:v>
      </x:c>
    </x:row>
    <x:row r="3816">
      <x:c r="A3816" s="28" t="n">
        <x:v>90</x:v>
      </x:c>
      <x:c r="B3816" s="14" t="n">
        <x:v>44435</x:v>
      </x:c>
      <x:c r="C3816" s="14" t="n">
        <x:v>44524</x:v>
      </x:c>
      <x:c r="D3816" s="14" t="n">
        <x:v>44525</x:v>
      </x:c>
      <x:c r="E3816" s="28" t="n">
        <x:v>7</x:v>
      </x:c>
      <x:c r="F3816" s="8" t="str">
        <x:v>r1|r2|r7|r10|r11|rsi_14|chaikin_ad</x:v>
      </x:c>
    </x:row>
    <x:row r="3817">
      <x:c r="A3817" s="28" t="n">
        <x:v>90</x:v>
      </x:c>
      <x:c r="B3817" s="14" t="n">
        <x:v>44436</x:v>
      </x:c>
      <x:c r="C3817" s="14" t="n">
        <x:v>44525</x:v>
      </x:c>
      <x:c r="D3817" s="14" t="n">
        <x:v>44526</x:v>
      </x:c>
      <x:c r="E3817" s="28" t="n">
        <x:v>7</x:v>
      </x:c>
      <x:c r="F3817" s="8" t="str">
        <x:v>r1|r2|r7|r10|r11|rsi_14|chaikin_ad</x:v>
      </x:c>
    </x:row>
    <x:row r="3818">
      <x:c r="A3818" s="28" t="n">
        <x:v>90</x:v>
      </x:c>
      <x:c r="B3818" s="14" t="n">
        <x:v>44437</x:v>
      </x:c>
      <x:c r="C3818" s="14" t="n">
        <x:v>44526</x:v>
      </x:c>
      <x:c r="D3818" s="14" t="n">
        <x:v>44527</x:v>
      </x:c>
      <x:c r="E3818" s="28" t="n">
        <x:v>7</x:v>
      </x:c>
      <x:c r="F3818" s="8" t="str">
        <x:v>r1|r2|r6|r10|r11|rsi_14|chaikin_ad</x:v>
      </x:c>
    </x:row>
    <x:row r="3819">
      <x:c r="A3819" s="28" t="n">
        <x:v>90</x:v>
      </x:c>
      <x:c r="B3819" s="14" t="n">
        <x:v>44438</x:v>
      </x:c>
      <x:c r="C3819" s="14" t="n">
        <x:v>44527</x:v>
      </x:c>
      <x:c r="D3819" s="14" t="n">
        <x:v>44528</x:v>
      </x:c>
      <x:c r="E3819" s="28" t="n">
        <x:v>7</x:v>
      </x:c>
      <x:c r="F3819" s="8" t="str">
        <x:v>r1|r2|r7|r10|r11|rsi_14|chaikin_ad</x:v>
      </x:c>
    </x:row>
    <x:row r="3820">
      <x:c r="A3820" s="28" t="n">
        <x:v>90</x:v>
      </x:c>
      <x:c r="B3820" s="14" t="n">
        <x:v>44439</x:v>
      </x:c>
      <x:c r="C3820" s="14" t="n">
        <x:v>44528</x:v>
      </x:c>
      <x:c r="D3820" s="14" t="n">
        <x:v>44529</x:v>
      </x:c>
      <x:c r="E3820" s="28" t="n">
        <x:v>7</x:v>
      </x:c>
      <x:c r="F3820" s="8" t="str">
        <x:v>r1|r2|r7|r10|r11|rsi_14|chaikin_ad</x:v>
      </x:c>
    </x:row>
    <x:row r="3821">
      <x:c r="A3821" s="28" t="n">
        <x:v>90</x:v>
      </x:c>
      <x:c r="B3821" s="14" t="n">
        <x:v>44440</x:v>
      </x:c>
      <x:c r="C3821" s="14" t="n">
        <x:v>44529</x:v>
      </x:c>
      <x:c r="D3821" s="14" t="n">
        <x:v>44530</x:v>
      </x:c>
      <x:c r="E3821" s="28" t="n">
        <x:v>7</x:v>
      </x:c>
      <x:c r="F3821" s="8" t="str">
        <x:v>r1|r2|r6|r10|r11|rsi_14|chaikin_ad</x:v>
      </x:c>
    </x:row>
    <x:row r="3822">
      <x:c r="A3822" s="28" t="n">
        <x:v>90</x:v>
      </x:c>
      <x:c r="B3822" s="14" t="n">
        <x:v>44441</x:v>
      </x:c>
      <x:c r="C3822" s="14" t="n">
        <x:v>44530</x:v>
      </x:c>
      <x:c r="D3822" s="14" t="n">
        <x:v>44531</x:v>
      </x:c>
      <x:c r="E3822" s="28" t="n">
        <x:v>7</x:v>
      </x:c>
      <x:c r="F3822" s="8" t="str">
        <x:v>r1|r2|r7|r10|r11|rsi_14|chaikin_ad</x:v>
      </x:c>
    </x:row>
    <x:row r="3823">
      <x:c r="A3823" s="28" t="n">
        <x:v>90</x:v>
      </x:c>
      <x:c r="B3823" s="14" t="n">
        <x:v>44442</x:v>
      </x:c>
      <x:c r="C3823" s="14" t="n">
        <x:v>44531</x:v>
      </x:c>
      <x:c r="D3823" s="14" t="n">
        <x:v>44532</x:v>
      </x:c>
      <x:c r="E3823" s="28" t="n">
        <x:v>7</x:v>
      </x:c>
      <x:c r="F3823" s="8" t="str">
        <x:v>r1|r2|r7|r10|r11|rsi_14|chaikin_ad</x:v>
      </x:c>
    </x:row>
    <x:row r="3824">
      <x:c r="A3824" s="28" t="n">
        <x:v>90</x:v>
      </x:c>
      <x:c r="B3824" s="14" t="n">
        <x:v>44443</x:v>
      </x:c>
      <x:c r="C3824" s="14" t="n">
        <x:v>44532</x:v>
      </x:c>
      <x:c r="D3824" s="14" t="n">
        <x:v>44533</x:v>
      </x:c>
      <x:c r="E3824" s="28" t="n">
        <x:v>7</x:v>
      </x:c>
      <x:c r="F3824" s="8" t="str">
        <x:v>r1|r2|r7|r10|r11|rsi_14|chaikin_ad</x:v>
      </x:c>
    </x:row>
    <x:row r="3825">
      <x:c r="A3825" s="28" t="n">
        <x:v>90</x:v>
      </x:c>
      <x:c r="B3825" s="14" t="n">
        <x:v>44444</x:v>
      </x:c>
      <x:c r="C3825" s="14" t="n">
        <x:v>44533</x:v>
      </x:c>
      <x:c r="D3825" s="14" t="n">
        <x:v>44534</x:v>
      </x:c>
      <x:c r="E3825" s="28" t="n">
        <x:v>7</x:v>
      </x:c>
      <x:c r="F3825" s="8" t="str">
        <x:v>r1|r2|r7|r10|r11|rsi_14|chaikin_ad</x:v>
      </x:c>
    </x:row>
    <x:row r="3826">
      <x:c r="A3826" s="28" t="n">
        <x:v>90</x:v>
      </x:c>
      <x:c r="B3826" s="14" t="n">
        <x:v>44445</x:v>
      </x:c>
      <x:c r="C3826" s="14" t="n">
        <x:v>44534</x:v>
      </x:c>
      <x:c r="D3826" s="14" t="n">
        <x:v>44535</x:v>
      </x:c>
      <x:c r="E3826" s="28" t="n">
        <x:v>7</x:v>
      </x:c>
      <x:c r="F3826" s="8" t="str">
        <x:v>r1|r2|r7|r10|r11|rsi_14|chaikin_ad</x:v>
      </x:c>
    </x:row>
    <x:row r="3827">
      <x:c r="A3827" s="28" t="n">
        <x:v>90</x:v>
      </x:c>
      <x:c r="B3827" s="14" t="n">
        <x:v>44446</x:v>
      </x:c>
      <x:c r="C3827" s="14" t="n">
        <x:v>44535</x:v>
      </x:c>
      <x:c r="D3827" s="14" t="n">
        <x:v>44536</x:v>
      </x:c>
      <x:c r="E3827" s="28" t="n">
        <x:v>7</x:v>
      </x:c>
      <x:c r="F3827" s="8" t="str">
        <x:v>r1|r2|r7|r10|r11|rsi_14|chaikin_ad</x:v>
      </x:c>
    </x:row>
    <x:row r="3828">
      <x:c r="A3828" s="28" t="n">
        <x:v>90</x:v>
      </x:c>
      <x:c r="B3828" s="14" t="n">
        <x:v>44447</x:v>
      </x:c>
      <x:c r="C3828" s="14" t="n">
        <x:v>44536</x:v>
      </x:c>
      <x:c r="D3828" s="14" t="n">
        <x:v>44537</x:v>
      </x:c>
      <x:c r="E3828" s="28" t="n">
        <x:v>7</x:v>
      </x:c>
      <x:c r="F3828" s="8" t="str">
        <x:v>r1|r2|r7|r10|r11|rsi_14|chaikin_ad</x:v>
      </x:c>
    </x:row>
    <x:row r="3829">
      <x:c r="A3829" s="28" t="n">
        <x:v>90</x:v>
      </x:c>
      <x:c r="B3829" s="14" t="n">
        <x:v>44448</x:v>
      </x:c>
      <x:c r="C3829" s="14" t="n">
        <x:v>44537</x:v>
      </x:c>
      <x:c r="D3829" s="14" t="n">
        <x:v>44538</x:v>
      </x:c>
      <x:c r="E3829" s="28" t="n">
        <x:v>7</x:v>
      </x:c>
      <x:c r="F3829" s="8" t="str">
        <x:v>r1|r2|r7|r10|r11|rsi_14|chaikin_ad</x:v>
      </x:c>
    </x:row>
    <x:row r="3830">
      <x:c r="A3830" s="28" t="n">
        <x:v>90</x:v>
      </x:c>
      <x:c r="B3830" s="14" t="n">
        <x:v>44449</x:v>
      </x:c>
      <x:c r="C3830" s="14" t="n">
        <x:v>44538</x:v>
      </x:c>
      <x:c r="D3830" s="14" t="n">
        <x:v>44539</x:v>
      </x:c>
      <x:c r="E3830" s="28" t="n">
        <x:v>7</x:v>
      </x:c>
      <x:c r="F3830" s="8" t="str">
        <x:v>r1|r2|r7|r10|r11|rsi_14|chaikin_ad</x:v>
      </x:c>
    </x:row>
    <x:row r="3831">
      <x:c r="A3831" s="28" t="n">
        <x:v>90</x:v>
      </x:c>
      <x:c r="B3831" s="14" t="n">
        <x:v>44450</x:v>
      </x:c>
      <x:c r="C3831" s="14" t="n">
        <x:v>44539</x:v>
      </x:c>
      <x:c r="D3831" s="14" t="n">
        <x:v>44540</x:v>
      </x:c>
      <x:c r="E3831" s="28" t="n">
        <x:v>7</x:v>
      </x:c>
      <x:c r="F3831" s="8" t="str">
        <x:v>r1|r2|r7|r10|r11|rsi_14|chaikin_ad</x:v>
      </x:c>
    </x:row>
    <x:row r="3832">
      <x:c r="A3832" s="28" t="n">
        <x:v>90</x:v>
      </x:c>
      <x:c r="B3832" s="14" t="n">
        <x:v>44451</x:v>
      </x:c>
      <x:c r="C3832" s="14" t="n">
        <x:v>44540</x:v>
      </x:c>
      <x:c r="D3832" s="14" t="n">
        <x:v>44541</x:v>
      </x:c>
      <x:c r="E3832" s="28" t="n">
        <x:v>7</x:v>
      </x:c>
      <x:c r="F3832" s="8" t="str">
        <x:v>r1|r2|r7|r10|r11|rsi_14|chaikin_ad</x:v>
      </x:c>
    </x:row>
    <x:row r="3833">
      <x:c r="A3833" s="28" t="n">
        <x:v>90</x:v>
      </x:c>
      <x:c r="B3833" s="14" t="n">
        <x:v>44452</x:v>
      </x:c>
      <x:c r="C3833" s="14" t="n">
        <x:v>44541</x:v>
      </x:c>
      <x:c r="D3833" s="14" t="n">
        <x:v>44542</x:v>
      </x:c>
      <x:c r="E3833" s="28" t="n">
        <x:v>7</x:v>
      </x:c>
      <x:c r="F3833" s="8" t="str">
        <x:v>r1|r2|r7|r10|r11|rsi_14|chaikin_ad</x:v>
      </x:c>
    </x:row>
    <x:row r="3834">
      <x:c r="A3834" s="28" t="n">
        <x:v>90</x:v>
      </x:c>
      <x:c r="B3834" s="14" t="n">
        <x:v>44453</x:v>
      </x:c>
      <x:c r="C3834" s="14" t="n">
        <x:v>44542</x:v>
      </x:c>
      <x:c r="D3834" s="14" t="n">
        <x:v>44543</x:v>
      </x:c>
      <x:c r="E3834" s="28" t="n">
        <x:v>7</x:v>
      </x:c>
      <x:c r="F3834" s="8" t="str">
        <x:v>r1|r2|r7|r10|r11|rsi_14|chaikin_ad</x:v>
      </x:c>
    </x:row>
    <x:row r="3835">
      <x:c r="A3835" s="28" t="n">
        <x:v>90</x:v>
      </x:c>
      <x:c r="B3835" s="14" t="n">
        <x:v>44454</x:v>
      </x:c>
      <x:c r="C3835" s="14" t="n">
        <x:v>44543</x:v>
      </x:c>
      <x:c r="D3835" s="14" t="n">
        <x:v>44544</x:v>
      </x:c>
      <x:c r="E3835" s="28" t="n">
        <x:v>7</x:v>
      </x:c>
      <x:c r="F3835" s="8" t="str">
        <x:v>r1|r2|r7|r10|r11|rsi_14|chaikin_ad</x:v>
      </x:c>
    </x:row>
    <x:row r="3836">
      <x:c r="A3836" s="28" t="n">
        <x:v>90</x:v>
      </x:c>
      <x:c r="B3836" s="14" t="n">
        <x:v>44455</x:v>
      </x:c>
      <x:c r="C3836" s="14" t="n">
        <x:v>44544</x:v>
      </x:c>
      <x:c r="D3836" s="14" t="n">
        <x:v>44545</x:v>
      </x:c>
      <x:c r="E3836" s="28" t="n">
        <x:v>7</x:v>
      </x:c>
      <x:c r="F3836" s="8" t="str">
        <x:v>r1|r2|r7|r10|r11|rsi_14|chaikin_ad</x:v>
      </x:c>
    </x:row>
    <x:row r="3837">
      <x:c r="A3837" s="28" t="n">
        <x:v>90</x:v>
      </x:c>
      <x:c r="B3837" s="14" t="n">
        <x:v>44456</x:v>
      </x:c>
      <x:c r="C3837" s="14" t="n">
        <x:v>44545</x:v>
      </x:c>
      <x:c r="D3837" s="14" t="n">
        <x:v>44546</x:v>
      </x:c>
      <x:c r="E3837" s="28" t="n">
        <x:v>7</x:v>
      </x:c>
      <x:c r="F3837" s="8" t="str">
        <x:v>r1|r2|r7|r10|r11|rsi_14|chaikin_ad</x:v>
      </x:c>
    </x:row>
    <x:row r="3838">
      <x:c r="A3838" s="28" t="n">
        <x:v>90</x:v>
      </x:c>
      <x:c r="B3838" s="14" t="n">
        <x:v>44457</x:v>
      </x:c>
      <x:c r="C3838" s="14" t="n">
        <x:v>44546</x:v>
      </x:c>
      <x:c r="D3838" s="14" t="n">
        <x:v>44547</x:v>
      </x:c>
      <x:c r="E3838" s="28" t="n">
        <x:v>7</x:v>
      </x:c>
      <x:c r="F3838" s="8" t="str">
        <x:v>r1|r2|r7|r10|r11|rsi_14|chaikin_ad</x:v>
      </x:c>
    </x:row>
    <x:row r="3839">
      <x:c r="A3839" s="28" t="n">
        <x:v>90</x:v>
      </x:c>
      <x:c r="B3839" s="14" t="n">
        <x:v>44458</x:v>
      </x:c>
      <x:c r="C3839" s="14" t="n">
        <x:v>44547</x:v>
      </x:c>
      <x:c r="D3839" s="14" t="n">
        <x:v>44548</x:v>
      </x:c>
      <x:c r="E3839" s="28" t="n">
        <x:v>7</x:v>
      </x:c>
      <x:c r="F3839" s="8" t="str">
        <x:v>r1|r2|r7|r10|r11|rsi_14|chaikin_ad</x:v>
      </x:c>
    </x:row>
    <x:row r="3840">
      <x:c r="A3840" s="28" t="n">
        <x:v>90</x:v>
      </x:c>
      <x:c r="B3840" s="14" t="n">
        <x:v>44459</x:v>
      </x:c>
      <x:c r="C3840" s="14" t="n">
        <x:v>44548</x:v>
      </x:c>
      <x:c r="D3840" s="14" t="n">
        <x:v>44549</x:v>
      </x:c>
      <x:c r="E3840" s="28" t="n">
        <x:v>7</x:v>
      </x:c>
      <x:c r="F3840" s="8" t="str">
        <x:v>r1|r2|r7|r10|r11|rsi_14|chaikin_ad</x:v>
      </x:c>
    </x:row>
    <x:row r="3841">
      <x:c r="A3841" s="28" t="n">
        <x:v>90</x:v>
      </x:c>
      <x:c r="B3841" s="14" t="n">
        <x:v>44460</x:v>
      </x:c>
      <x:c r="C3841" s="14" t="n">
        <x:v>44549</x:v>
      </x:c>
      <x:c r="D3841" s="14" t="n">
        <x:v>44550</x:v>
      </x:c>
      <x:c r="E3841" s="28" t="n">
        <x:v>7</x:v>
      </x:c>
      <x:c r="F3841" s="8" t="str">
        <x:v>r1|r2|r7|r10|r11|rsi_14|chaikin_ad</x:v>
      </x:c>
    </x:row>
    <x:row r="3842">
      <x:c r="A3842" s="28" t="n">
        <x:v>90</x:v>
      </x:c>
      <x:c r="B3842" s="14" t="n">
        <x:v>44461</x:v>
      </x:c>
      <x:c r="C3842" s="14" t="n">
        <x:v>44550</x:v>
      </x:c>
      <x:c r="D3842" s="14" t="n">
        <x:v>44551</x:v>
      </x:c>
      <x:c r="E3842" s="28" t="n">
        <x:v>7</x:v>
      </x:c>
      <x:c r="F3842" s="8" t="str">
        <x:v>r1|r2|r7|r10|r11|rsi_14|chaikin_ad</x:v>
      </x:c>
    </x:row>
    <x:row r="3843">
      <x:c r="A3843" s="28" t="n">
        <x:v>90</x:v>
      </x:c>
      <x:c r="B3843" s="14" t="n">
        <x:v>44462</x:v>
      </x:c>
      <x:c r="C3843" s="14" t="n">
        <x:v>44551</x:v>
      </x:c>
      <x:c r="D3843" s="14" t="n">
        <x:v>44552</x:v>
      </x:c>
      <x:c r="E3843" s="28" t="n">
        <x:v>7</x:v>
      </x:c>
      <x:c r="F3843" s="8" t="str">
        <x:v>r1|r2|r7|r10|r11|rsi_14|chaikin_ad</x:v>
      </x:c>
    </x:row>
    <x:row r="3844">
      <x:c r="A3844" s="28" t="n">
        <x:v>90</x:v>
      </x:c>
      <x:c r="B3844" s="14" t="n">
        <x:v>44463</x:v>
      </x:c>
      <x:c r="C3844" s="14" t="n">
        <x:v>44552</x:v>
      </x:c>
      <x:c r="D3844" s="14" t="n">
        <x:v>44553</x:v>
      </x:c>
      <x:c r="E3844" s="28" t="n">
        <x:v>7</x:v>
      </x:c>
      <x:c r="F3844" s="8" t="str">
        <x:v>r1|r2|r7|r10|r11|rsi_14|chaikin_ad</x:v>
      </x:c>
    </x:row>
    <x:row r="3845">
      <x:c r="A3845" s="28" t="n">
        <x:v>90</x:v>
      </x:c>
      <x:c r="B3845" s="14" t="n">
        <x:v>44464</x:v>
      </x:c>
      <x:c r="C3845" s="14" t="n">
        <x:v>44553</x:v>
      </x:c>
      <x:c r="D3845" s="14" t="n">
        <x:v>44554</x:v>
      </x:c>
      <x:c r="E3845" s="28" t="n">
        <x:v>7</x:v>
      </x:c>
      <x:c r="F3845" s="8" t="str">
        <x:v>r1|r2|r7|r10|r11|rsi_14|chaikin_ad</x:v>
      </x:c>
    </x:row>
    <x:row r="3846">
      <x:c r="A3846" s="28" t="n">
        <x:v>90</x:v>
      </x:c>
      <x:c r="B3846" s="14" t="n">
        <x:v>44465</x:v>
      </x:c>
      <x:c r="C3846" s="14" t="n">
        <x:v>44554</x:v>
      </x:c>
      <x:c r="D3846" s="14" t="n">
        <x:v>44555</x:v>
      </x:c>
      <x:c r="E3846" s="28" t="n">
        <x:v>7</x:v>
      </x:c>
      <x:c r="F3846" s="8" t="str">
        <x:v>r1|r2|r7|r10|r11|rsi_14|chaikin_ad</x:v>
      </x:c>
    </x:row>
    <x:row r="3847">
      <x:c r="A3847" s="28" t="n">
        <x:v>90</x:v>
      </x:c>
      <x:c r="B3847" s="14" t="n">
        <x:v>44466</x:v>
      </x:c>
      <x:c r="C3847" s="14" t="n">
        <x:v>44555</x:v>
      </x:c>
      <x:c r="D3847" s="14" t="n">
        <x:v>44556</x:v>
      </x:c>
      <x:c r="E3847" s="28" t="n">
        <x:v>7</x:v>
      </x:c>
      <x:c r="F3847" s="8" t="str">
        <x:v>r1|r2|r7|r10|r11|rsi_14|chaikin_ad</x:v>
      </x:c>
    </x:row>
    <x:row r="3848">
      <x:c r="A3848" s="28" t="n">
        <x:v>90</x:v>
      </x:c>
      <x:c r="B3848" s="14" t="n">
        <x:v>44467</x:v>
      </x:c>
      <x:c r="C3848" s="14" t="n">
        <x:v>44556</x:v>
      </x:c>
      <x:c r="D3848" s="14" t="n">
        <x:v>44557</x:v>
      </x:c>
      <x:c r="E3848" s="28" t="n">
        <x:v>7</x:v>
      </x:c>
      <x:c r="F3848" s="8" t="str">
        <x:v>r1|r2|r7|r10|r11|rsi_14|chaikin_ad</x:v>
      </x:c>
    </x:row>
    <x:row r="3849">
      <x:c r="A3849" s="28" t="n">
        <x:v>90</x:v>
      </x:c>
      <x:c r="B3849" s="14" t="n">
        <x:v>44468</x:v>
      </x:c>
      <x:c r="C3849" s="14" t="n">
        <x:v>44557</x:v>
      </x:c>
      <x:c r="D3849" s="14" t="n">
        <x:v>44558</x:v>
      </x:c>
      <x:c r="E3849" s="28" t="n">
        <x:v>7</x:v>
      </x:c>
      <x:c r="F3849" s="8" t="str">
        <x:v>r1|r2|r7|r10|r11|rsi_14|chaikin_ad</x:v>
      </x:c>
    </x:row>
    <x:row r="3850">
      <x:c r="A3850" s="28" t="n">
        <x:v>90</x:v>
      </x:c>
      <x:c r="B3850" s="14" t="n">
        <x:v>44469</x:v>
      </x:c>
      <x:c r="C3850" s="14" t="n">
        <x:v>44558</x:v>
      </x:c>
      <x:c r="D3850" s="14" t="n">
        <x:v>44559</x:v>
      </x:c>
      <x:c r="E3850" s="28" t="n">
        <x:v>7</x:v>
      </x:c>
      <x:c r="F3850" s="8" t="str">
        <x:v>r1|r2|r7|r10|r11|rsi_14|chaikin_ad</x:v>
      </x:c>
    </x:row>
    <x:row r="3851">
      <x:c r="A3851" s="28" t="n">
        <x:v>90</x:v>
      </x:c>
      <x:c r="B3851" s="14" t="n">
        <x:v>44470</x:v>
      </x:c>
      <x:c r="C3851" s="14" t="n">
        <x:v>44559</x:v>
      </x:c>
      <x:c r="D3851" s="14" t="n">
        <x:v>44560</x:v>
      </x:c>
      <x:c r="E3851" s="28" t="n">
        <x:v>7</x:v>
      </x:c>
      <x:c r="F3851" s="8" t="str">
        <x:v>r1|r2|r7|r10|r11|rsi_14|chaikin_ad</x:v>
      </x:c>
    </x:row>
    <x:row r="3852">
      <x:c r="A3852" s="28" t="n">
        <x:v>90</x:v>
      </x:c>
      <x:c r="B3852" s="14" t="n">
        <x:v>44471</x:v>
      </x:c>
      <x:c r="C3852" s="14" t="n">
        <x:v>44560</x:v>
      </x:c>
      <x:c r="D3852" s="14" t="n">
        <x:v>44561</x:v>
      </x:c>
      <x:c r="E3852" s="28" t="n">
        <x:v>7</x:v>
      </x:c>
      <x:c r="F3852" s="8" t="str">
        <x:v>r1|r2|r7|r10|r11|rsi_14|chaikin_ad</x:v>
      </x:c>
    </x:row>
    <x:row r="3853">
      <x:c r="A3853" s="28" t="n">
        <x:v>90</x:v>
      </x:c>
      <x:c r="B3853" s="14" t="n">
        <x:v>44472</x:v>
      </x:c>
      <x:c r="C3853" s="14" t="n">
        <x:v>44561</x:v>
      </x:c>
      <x:c r="D3853" s="14" t="n">
        <x:v>44562</x:v>
      </x:c>
      <x:c r="E3853" s="28" t="n">
        <x:v>7</x:v>
      </x:c>
      <x:c r="F3853" s="8" t="str">
        <x:v>r1|r2|r7|r10|r11|rsi_14|chaikin_ad</x:v>
      </x:c>
    </x:row>
    <x:row r="3854">
      <x:c r="A3854" s="28" t="n">
        <x:v>90</x:v>
      </x:c>
      <x:c r="B3854" s="14" t="n">
        <x:v>44473</x:v>
      </x:c>
      <x:c r="C3854" s="14" t="n">
        <x:v>44562</x:v>
      </x:c>
      <x:c r="D3854" s="14" t="n">
        <x:v>44563</x:v>
      </x:c>
      <x:c r="E3854" s="28" t="n">
        <x:v>7</x:v>
      </x:c>
      <x:c r="F3854" s="8" t="str">
        <x:v>r1|r2|r7|r10|r11|rsi_14|chaikin_ad</x:v>
      </x:c>
    </x:row>
    <x:row r="3855">
      <x:c r="A3855" s="28" t="n">
        <x:v>90</x:v>
      </x:c>
      <x:c r="B3855" s="14" t="n">
        <x:v>44474</x:v>
      </x:c>
      <x:c r="C3855" s="14" t="n">
        <x:v>44563</x:v>
      </x:c>
      <x:c r="D3855" s="14" t="n">
        <x:v>44564</x:v>
      </x:c>
      <x:c r="E3855" s="28" t="n">
        <x:v>7</x:v>
      </x:c>
      <x:c r="F3855" s="8" t="str">
        <x:v>r1|r2|r7|r10|r11|rsi_14|chaikin_ad</x:v>
      </x:c>
    </x:row>
    <x:row r="3856">
      <x:c r="A3856" s="28" t="n">
        <x:v>90</x:v>
      </x:c>
      <x:c r="B3856" s="14" t="n">
        <x:v>44475</x:v>
      </x:c>
      <x:c r="C3856" s="14" t="n">
        <x:v>44564</x:v>
      </x:c>
      <x:c r="D3856" s="14" t="n">
        <x:v>44565</x:v>
      </x:c>
      <x:c r="E3856" s="28" t="n">
        <x:v>7</x:v>
      </x:c>
      <x:c r="F3856" s="8" t="str">
        <x:v>r1|r2|r7|r10|r11|rsi_14|chaikin_ad</x:v>
      </x:c>
    </x:row>
    <x:row r="3857">
      <x:c r="A3857" s="28" t="n">
        <x:v>90</x:v>
      </x:c>
      <x:c r="B3857" s="14" t="n">
        <x:v>44476</x:v>
      </x:c>
      <x:c r="C3857" s="14" t="n">
        <x:v>44565</x:v>
      </x:c>
      <x:c r="D3857" s="14" t="n">
        <x:v>44566</x:v>
      </x:c>
      <x:c r="E3857" s="28" t="n">
        <x:v>6</x:v>
      </x:c>
      <x:c r="F3857" s="8" t="str">
        <x:v>r2|r7|r10|r11|rsi_14|chaikin_ad</x:v>
      </x:c>
    </x:row>
    <x:row r="3858">
      <x:c r="A3858" s="28" t="n">
        <x:v>90</x:v>
      </x:c>
      <x:c r="B3858" s="14" t="n">
        <x:v>44477</x:v>
      </x:c>
      <x:c r="C3858" s="14" t="n">
        <x:v>44566</x:v>
      </x:c>
      <x:c r="D3858" s="14" t="n">
        <x:v>44567</x:v>
      </x:c>
      <x:c r="E3858" s="28" t="n">
        <x:v>6</x:v>
      </x:c>
      <x:c r="F3858" s="8" t="str">
        <x:v>r6|r7|r10|r11|rsi_14|chaikin_ad</x:v>
      </x:c>
    </x:row>
    <x:row r="3859">
      <x:c r="A3859" s="28" t="n">
        <x:v>90</x:v>
      </x:c>
      <x:c r="B3859" s="14" t="n">
        <x:v>44478</x:v>
      </x:c>
      <x:c r="C3859" s="14" t="n">
        <x:v>44567</x:v>
      </x:c>
      <x:c r="D3859" s="14" t="n">
        <x:v>44568</x:v>
      </x:c>
      <x:c r="E3859" s="28" t="n">
        <x:v>5</x:v>
      </x:c>
      <x:c r="F3859" s="8" t="str">
        <x:v>r6|r8|r11|rsi_14|chaikin_ad</x:v>
      </x:c>
    </x:row>
    <x:row r="3860">
      <x:c r="A3860" s="28" t="n">
        <x:v>90</x:v>
      </x:c>
      <x:c r="B3860" s="14" t="n">
        <x:v>44479</x:v>
      </x:c>
      <x:c r="C3860" s="14" t="n">
        <x:v>44568</x:v>
      </x:c>
      <x:c r="D3860" s="14" t="n">
        <x:v>44569</x:v>
      </x:c>
      <x:c r="E3860" s="28" t="n">
        <x:v>4</x:v>
      </x:c>
      <x:c r="F3860" s="8" t="str">
        <x:v>r6|r8|rsi_14|chaikin_ad</x:v>
      </x:c>
    </x:row>
    <x:row r="3861">
      <x:c r="A3861" s="28" t="n">
        <x:v>90</x:v>
      </x:c>
      <x:c r="B3861" s="14" t="n">
        <x:v>44480</x:v>
      </x:c>
      <x:c r="C3861" s="14" t="n">
        <x:v>44569</x:v>
      </x:c>
      <x:c r="D3861" s="14" t="n">
        <x:v>44570</x:v>
      </x:c>
      <x:c r="E3861" s="28" t="n">
        <x:v>4</x:v>
      </x:c>
      <x:c r="F3861" s="8" t="str">
        <x:v>r6|r8|rsi_14|chaikin_ad</x:v>
      </x:c>
    </x:row>
    <x:row r="3862">
      <x:c r="A3862" s="28" t="n">
        <x:v>90</x:v>
      </x:c>
      <x:c r="B3862" s="14" t="n">
        <x:v>44481</x:v>
      </x:c>
      <x:c r="C3862" s="14" t="n">
        <x:v>44570</x:v>
      </x:c>
      <x:c r="D3862" s="14" t="n">
        <x:v>44571</x:v>
      </x:c>
      <x:c r="E3862" s="28" t="n">
        <x:v>4</x:v>
      </x:c>
      <x:c r="F3862" s="8" t="str">
        <x:v>r6|r8|rsi_14|chaikin_ad</x:v>
      </x:c>
    </x:row>
    <x:row r="3863">
      <x:c r="A3863" s="28" t="n">
        <x:v>90</x:v>
      </x:c>
      <x:c r="B3863" s="14" t="n">
        <x:v>44482</x:v>
      </x:c>
      <x:c r="C3863" s="14" t="n">
        <x:v>44571</x:v>
      </x:c>
      <x:c r="D3863" s="14" t="n">
        <x:v>44572</x:v>
      </x:c>
      <x:c r="E3863" s="28" t="n">
        <x:v>4</x:v>
      </x:c>
      <x:c r="F3863" s="8" t="str">
        <x:v>r6|r8|rsi_14|chaikin_ad</x:v>
      </x:c>
    </x:row>
    <x:row r="3864">
      <x:c r="A3864" s="28" t="n">
        <x:v>90</x:v>
      </x:c>
      <x:c r="B3864" s="14" t="n">
        <x:v>44483</x:v>
      </x:c>
      <x:c r="C3864" s="14" t="n">
        <x:v>44572</x:v>
      </x:c>
      <x:c r="D3864" s="14" t="n">
        <x:v>44573</x:v>
      </x:c>
      <x:c r="E3864" s="28" t="n">
        <x:v>4</x:v>
      </x:c>
      <x:c r="F3864" s="8" t="str">
        <x:v>r6|r8|rsi_14|chaikin_ad</x:v>
      </x:c>
    </x:row>
    <x:row r="3865">
      <x:c r="A3865" s="28" t="n">
        <x:v>90</x:v>
      </x:c>
      <x:c r="B3865" s="14" t="n">
        <x:v>44484</x:v>
      </x:c>
      <x:c r="C3865" s="14" t="n">
        <x:v>44573</x:v>
      </x:c>
      <x:c r="D3865" s="14" t="n">
        <x:v>44574</x:v>
      </x:c>
      <x:c r="E3865" s="28" t="n">
        <x:v>5</x:v>
      </x:c>
      <x:c r="F3865" s="8" t="str">
        <x:v>r6|r8|rsi_14|chaikin_ad|obv</x:v>
      </x:c>
    </x:row>
    <x:row r="3866">
      <x:c r="A3866" s="28" t="n">
        <x:v>90</x:v>
      </x:c>
      <x:c r="B3866" s="14" t="n">
        <x:v>44485</x:v>
      </x:c>
      <x:c r="C3866" s="14" t="n">
        <x:v>44574</x:v>
      </x:c>
      <x:c r="D3866" s="14" t="n">
        <x:v>44575</x:v>
      </x:c>
      <x:c r="E3866" s="28" t="n">
        <x:v>5</x:v>
      </x:c>
      <x:c r="F3866" s="8" t="str">
        <x:v>r6|r8|rsi_14|chaikin_ad|obv</x:v>
      </x:c>
    </x:row>
    <x:row r="3867">
      <x:c r="A3867" s="28" t="n">
        <x:v>90</x:v>
      </x:c>
      <x:c r="B3867" s="14" t="n">
        <x:v>44486</x:v>
      </x:c>
      <x:c r="C3867" s="14" t="n">
        <x:v>44575</x:v>
      </x:c>
      <x:c r="D3867" s="14" t="n">
        <x:v>44576</x:v>
      </x:c>
      <x:c r="E3867" s="28" t="n">
        <x:v>5</x:v>
      </x:c>
      <x:c r="F3867" s="8" t="str">
        <x:v>r6|r8|rsi_14|chaikin_ad|obv</x:v>
      </x:c>
    </x:row>
    <x:row r="3868">
      <x:c r="A3868" s="28" t="n">
        <x:v>90</x:v>
      </x:c>
      <x:c r="B3868" s="14" t="n">
        <x:v>44487</x:v>
      </x:c>
      <x:c r="C3868" s="14" t="n">
        <x:v>44576</x:v>
      </x:c>
      <x:c r="D3868" s="14" t="n">
        <x:v>44577</x:v>
      </x:c>
      <x:c r="E3868" s="28" t="n">
        <x:v>5</x:v>
      </x:c>
      <x:c r="F3868" s="8" t="str">
        <x:v>r6|r8|rsi_14|chaikin_ad|obv</x:v>
      </x:c>
    </x:row>
    <x:row r="3869">
      <x:c r="A3869" s="28" t="n">
        <x:v>90</x:v>
      </x:c>
      <x:c r="B3869" s="14" t="n">
        <x:v>44488</x:v>
      </x:c>
      <x:c r="C3869" s="14" t="n">
        <x:v>44577</x:v>
      </x:c>
      <x:c r="D3869" s="14" t="n">
        <x:v>44578</x:v>
      </x:c>
      <x:c r="E3869" s="28" t="n">
        <x:v>5</x:v>
      </x:c>
      <x:c r="F3869" s="8" t="str">
        <x:v>r6|r8|rsi_14|chaikin_ad|obv</x:v>
      </x:c>
    </x:row>
    <x:row r="3870">
      <x:c r="A3870" s="28" t="n">
        <x:v>90</x:v>
      </x:c>
      <x:c r="B3870" s="14" t="n">
        <x:v>44489</x:v>
      </x:c>
      <x:c r="C3870" s="14" t="n">
        <x:v>44578</x:v>
      </x:c>
      <x:c r="D3870" s="14" t="n">
        <x:v>44579</x:v>
      </x:c>
      <x:c r="E3870" s="28" t="n">
        <x:v>5</x:v>
      </x:c>
      <x:c r="F3870" s="8" t="str">
        <x:v>r6|r8|rsi_14|chaikin_ad|obv</x:v>
      </x:c>
    </x:row>
    <x:row r="3871">
      <x:c r="A3871" s="28" t="n">
        <x:v>90</x:v>
      </x:c>
      <x:c r="B3871" s="14" t="n">
        <x:v>44490</x:v>
      </x:c>
      <x:c r="C3871" s="14" t="n">
        <x:v>44579</x:v>
      </x:c>
      <x:c r="D3871" s="14" t="n">
        <x:v>44580</x:v>
      </x:c>
      <x:c r="E3871" s="28" t="n">
        <x:v>5</x:v>
      </x:c>
      <x:c r="F3871" s="8" t="str">
        <x:v>r6|r8|rsi_14|chaikin_ad|obv</x:v>
      </x:c>
    </x:row>
    <x:row r="3872">
      <x:c r="A3872" s="28" t="n">
        <x:v>90</x:v>
      </x:c>
      <x:c r="B3872" s="14" t="n">
        <x:v>44491</x:v>
      </x:c>
      <x:c r="C3872" s="14" t="n">
        <x:v>44580</x:v>
      </x:c>
      <x:c r="D3872" s="14" t="n">
        <x:v>44581</x:v>
      </x:c>
      <x:c r="E3872" s="28" t="n">
        <x:v>5</x:v>
      </x:c>
      <x:c r="F3872" s="8" t="str">
        <x:v>r6|r8|rsi_14|chaikin_ad|obv</x:v>
      </x:c>
    </x:row>
    <x:row r="3873">
      <x:c r="A3873" s="28" t="n">
        <x:v>90</x:v>
      </x:c>
      <x:c r="B3873" s="14" t="n">
        <x:v>44492</x:v>
      </x:c>
      <x:c r="C3873" s="14" t="n">
        <x:v>44581</x:v>
      </x:c>
      <x:c r="D3873" s="14" t="n">
        <x:v>44582</x:v>
      </x:c>
      <x:c r="E3873" s="28" t="n">
        <x:v>5</x:v>
      </x:c>
      <x:c r="F3873" s="8" t="str">
        <x:v>r6|r8|rsi_14|chaikin_ad|obv</x:v>
      </x:c>
    </x:row>
    <x:row r="3874">
      <x:c r="A3874" s="28" t="n">
        <x:v>90</x:v>
      </x:c>
      <x:c r="B3874" s="14" t="n">
        <x:v>44493</x:v>
      </x:c>
      <x:c r="C3874" s="14" t="n">
        <x:v>44582</x:v>
      </x:c>
      <x:c r="D3874" s="14" t="n">
        <x:v>44583</x:v>
      </x:c>
      <x:c r="E3874" s="28" t="n">
        <x:v>4</x:v>
      </x:c>
      <x:c r="F3874" s="8" t="str">
        <x:v>r6|r8|chaikin_ad|obv</x:v>
      </x:c>
    </x:row>
    <x:row r="3875">
      <x:c r="A3875" s="28" t="n">
        <x:v>90</x:v>
      </x:c>
      <x:c r="B3875" s="14" t="n">
        <x:v>44494</x:v>
      </x:c>
      <x:c r="C3875" s="14" t="n">
        <x:v>44583</x:v>
      </x:c>
      <x:c r="D3875" s="14" t="n">
        <x:v>44584</x:v>
      </x:c>
      <x:c r="E3875" s="28" t="n">
        <x:v>4</x:v>
      </x:c>
      <x:c r="F3875" s="8" t="str">
        <x:v>r6|r8|chaikin_ad|obv</x:v>
      </x:c>
    </x:row>
    <x:row r="3876">
      <x:c r="A3876" s="28" t="n">
        <x:v>90</x:v>
      </x:c>
      <x:c r="B3876" s="14" t="n">
        <x:v>44495</x:v>
      </x:c>
      <x:c r="C3876" s="14" t="n">
        <x:v>44584</x:v>
      </x:c>
      <x:c r="D3876" s="14" t="n">
        <x:v>44585</x:v>
      </x:c>
      <x:c r="E3876" s="28" t="n">
        <x:v>4</x:v>
      </x:c>
      <x:c r="F3876" s="8" t="str">
        <x:v>r6|r8|chaikin_ad|obv</x:v>
      </x:c>
    </x:row>
    <x:row r="3877">
      <x:c r="A3877" s="28" t="n">
        <x:v>90</x:v>
      </x:c>
      <x:c r="B3877" s="14" t="n">
        <x:v>44496</x:v>
      </x:c>
      <x:c r="C3877" s="14" t="n">
        <x:v>44585</x:v>
      </x:c>
      <x:c r="D3877" s="14" t="n">
        <x:v>44586</x:v>
      </x:c>
      <x:c r="E3877" s="28" t="n">
        <x:v>4</x:v>
      </x:c>
      <x:c r="F3877" s="8" t="str">
        <x:v>r6|r8|chaikin_ad|obv</x:v>
      </x:c>
    </x:row>
    <x:row r="3878">
      <x:c r="A3878" s="28" t="n">
        <x:v>90</x:v>
      </x:c>
      <x:c r="B3878" s="14" t="n">
        <x:v>44497</x:v>
      </x:c>
      <x:c r="C3878" s="14" t="n">
        <x:v>44586</x:v>
      </x:c>
      <x:c r="D3878" s="14" t="n">
        <x:v>44587</x:v>
      </x:c>
      <x:c r="E3878" s="28" t="n">
        <x:v>4</x:v>
      </x:c>
      <x:c r="F3878" s="8" t="str">
        <x:v>r6|r7|chaikin_ad|obv</x:v>
      </x:c>
    </x:row>
    <x:row r="3879">
      <x:c r="A3879" s="28" t="n">
        <x:v>90</x:v>
      </x:c>
      <x:c r="B3879" s="14" t="n">
        <x:v>44498</x:v>
      </x:c>
      <x:c r="C3879" s="14" t="n">
        <x:v>44587</x:v>
      </x:c>
      <x:c r="D3879" s="14" t="n">
        <x:v>44588</x:v>
      </x:c>
      <x:c r="E3879" s="28" t="n">
        <x:v>4</x:v>
      </x:c>
      <x:c r="F3879" s="8" t="str">
        <x:v>r7|r8|chaikin_ad|obv</x:v>
      </x:c>
    </x:row>
    <x:row r="3880">
      <x:c r="A3880" s="28" t="n">
        <x:v>90</x:v>
      </x:c>
      <x:c r="B3880" s="14" t="n">
        <x:v>44499</x:v>
      </x:c>
      <x:c r="C3880" s="14" t="n">
        <x:v>44588</x:v>
      </x:c>
      <x:c r="D3880" s="14" t="n">
        <x:v>44589</x:v>
      </x:c>
      <x:c r="E3880" s="28" t="n">
        <x:v>3</x:v>
      </x:c>
      <x:c r="F3880" s="8" t="str">
        <x:v>r8|chaikin_ad|obv</x:v>
      </x:c>
    </x:row>
    <x:row r="3881">
      <x:c r="A3881" s="28" t="n">
        <x:v>90</x:v>
      </x:c>
      <x:c r="B3881" s="14" t="n">
        <x:v>44500</x:v>
      </x:c>
      <x:c r="C3881" s="14" t="n">
        <x:v>44589</x:v>
      </x:c>
      <x:c r="D3881" s="14" t="n">
        <x:v>44590</x:v>
      </x:c>
      <x:c r="E3881" s="28" t="n">
        <x:v>3</x:v>
      </x:c>
      <x:c r="F3881" s="8" t="str">
        <x:v>r8|chaikin_ad|obv</x:v>
      </x:c>
    </x:row>
    <x:row r="3882">
      <x:c r="A3882" s="28" t="n">
        <x:v>90</x:v>
      </x:c>
      <x:c r="B3882" s="14" t="n">
        <x:v>44501</x:v>
      </x:c>
      <x:c r="C3882" s="14" t="n">
        <x:v>44590</x:v>
      </x:c>
      <x:c r="D3882" s="14" t="n">
        <x:v>44591</x:v>
      </x:c>
      <x:c r="E3882" s="28" t="n">
        <x:v>2</x:v>
      </x:c>
      <x:c r="F3882" s="8" t="str">
        <x:v>chaikin_ad|obv</x:v>
      </x:c>
    </x:row>
    <x:row r="3883">
      <x:c r="A3883" s="28" t="n">
        <x:v>90</x:v>
      </x:c>
      <x:c r="B3883" s="14" t="n">
        <x:v>44502</x:v>
      </x:c>
      <x:c r="C3883" s="14" t="n">
        <x:v>44591</x:v>
      </x:c>
      <x:c r="D3883" s="14" t="n">
        <x:v>44592</x:v>
      </x:c>
      <x:c r="E3883" s="28" t="n">
        <x:v>2</x:v>
      </x:c>
      <x:c r="F3883" s="8" t="str">
        <x:v>chaikin_ad|obv</x:v>
      </x:c>
    </x:row>
    <x:row r="3884">
      <x:c r="A3884" s="28" t="n">
        <x:v>90</x:v>
      </x:c>
      <x:c r="B3884" s="14" t="n">
        <x:v>44503</x:v>
      </x:c>
      <x:c r="C3884" s="14" t="n">
        <x:v>44592</x:v>
      </x:c>
      <x:c r="D3884" s="14" t="n">
        <x:v>44593</x:v>
      </x:c>
      <x:c r="E3884" s="28" t="n">
        <x:v>2</x:v>
      </x:c>
      <x:c r="F3884" s="8" t="str">
        <x:v>chaikin_ad|obv</x:v>
      </x:c>
    </x:row>
    <x:row r="3885">
      <x:c r="A3885" s="28" t="n">
        <x:v>90</x:v>
      </x:c>
      <x:c r="B3885" s="14" t="n">
        <x:v>44504</x:v>
      </x:c>
      <x:c r="C3885" s="14" t="n">
        <x:v>44593</x:v>
      </x:c>
      <x:c r="D3885" s="14" t="n">
        <x:v>44594</x:v>
      </x:c>
      <x:c r="E3885" s="28" t="n">
        <x:v>2</x:v>
      </x:c>
      <x:c r="F3885" s="8" t="str">
        <x:v>chaikin_ad|obv</x:v>
      </x:c>
    </x:row>
    <x:row r="3886">
      <x:c r="A3886" s="28" t="n">
        <x:v>90</x:v>
      </x:c>
      <x:c r="B3886" s="14" t="n">
        <x:v>44505</x:v>
      </x:c>
      <x:c r="C3886" s="14" t="n">
        <x:v>44594</x:v>
      </x:c>
      <x:c r="D3886" s="14" t="n">
        <x:v>44595</x:v>
      </x:c>
      <x:c r="E3886" s="28" t="n">
        <x:v>2</x:v>
      </x:c>
      <x:c r="F3886" s="8" t="str">
        <x:v>rsi_14|chaikin_ad</x:v>
      </x:c>
    </x:row>
    <x:row r="3887">
      <x:c r="A3887" s="28" t="n">
        <x:v>90</x:v>
      </x:c>
      <x:c r="B3887" s="14" t="n">
        <x:v>44506</x:v>
      </x:c>
      <x:c r="C3887" s="14" t="n">
        <x:v>44595</x:v>
      </x:c>
      <x:c r="D3887" s="14" t="n">
        <x:v>44596</x:v>
      </x:c>
      <x:c r="E3887" s="28" t="n">
        <x:v>2</x:v>
      </x:c>
      <x:c r="F3887" s="8" t="str">
        <x:v>rsi_14|chaikin_ad</x:v>
      </x:c>
    </x:row>
    <x:row r="3888">
      <x:c r="A3888" s="28" t="n">
        <x:v>90</x:v>
      </x:c>
      <x:c r="B3888" s="14" t="n">
        <x:v>44507</x:v>
      </x:c>
      <x:c r="C3888" s="14" t="n">
        <x:v>44596</x:v>
      </x:c>
      <x:c r="D3888" s="14" t="n">
        <x:v>44597</x:v>
      </x:c>
      <x:c r="E3888" s="28" t="n">
        <x:v>2</x:v>
      </x:c>
      <x:c r="F3888" s="8" t="str">
        <x:v>chaikin_ad|obv</x:v>
      </x:c>
    </x:row>
    <x:row r="3889">
      <x:c r="A3889" s="28" t="n">
        <x:v>90</x:v>
      </x:c>
      <x:c r="B3889" s="14" t="n">
        <x:v>44508</x:v>
      </x:c>
      <x:c r="C3889" s="14" t="n">
        <x:v>44597</x:v>
      </x:c>
      <x:c r="D3889" s="14" t="n">
        <x:v>44598</x:v>
      </x:c>
      <x:c r="E3889" s="28" t="n">
        <x:v>2</x:v>
      </x:c>
      <x:c r="F3889" s="8" t="str">
        <x:v>chaikin_ad|obv</x:v>
      </x:c>
    </x:row>
    <x:row r="3890">
      <x:c r="A3890" s="28" t="n">
        <x:v>90</x:v>
      </x:c>
      <x:c r="B3890" s="14" t="n">
        <x:v>44509</x:v>
      </x:c>
      <x:c r="C3890" s="14" t="n">
        <x:v>44598</x:v>
      </x:c>
      <x:c r="D3890" s="14" t="n">
        <x:v>44599</x:v>
      </x:c>
      <x:c r="E3890" s="28" t="n">
        <x:v>4</x:v>
      </x:c>
      <x:c r="F3890" s="8" t="str">
        <x:v>r8|rsi_14|chaikin_ad|obv</x:v>
      </x:c>
    </x:row>
    <x:row r="3891">
      <x:c r="A3891" s="28" t="n">
        <x:v>90</x:v>
      </x:c>
      <x:c r="B3891" s="14" t="n">
        <x:v>44510</x:v>
      </x:c>
      <x:c r="C3891" s="14" t="n">
        <x:v>44599</x:v>
      </x:c>
      <x:c r="D3891" s="14" t="n">
        <x:v>44600</x:v>
      </x:c>
      <x:c r="E3891" s="28" t="n">
        <x:v>4</x:v>
      </x:c>
      <x:c r="F3891" s="8" t="str">
        <x:v>r7|rsi_14|chaikin_ad|obv</x:v>
      </x:c>
    </x:row>
    <x:row r="3892">
      <x:c r="A3892" s="28" t="n">
        <x:v>90</x:v>
      </x:c>
      <x:c r="B3892" s="14" t="n">
        <x:v>44511</x:v>
      </x:c>
      <x:c r="C3892" s="14" t="n">
        <x:v>44600</x:v>
      </x:c>
      <x:c r="D3892" s="14" t="n">
        <x:v>44601</x:v>
      </x:c>
      <x:c r="E3892" s="28" t="n">
        <x:v>4</x:v>
      </x:c>
      <x:c r="F3892" s="8" t="str">
        <x:v>r7|rsi_14|chaikin_ad|obv</x:v>
      </x:c>
    </x:row>
    <x:row r="3893">
      <x:c r="A3893" s="28" t="n">
        <x:v>90</x:v>
      </x:c>
      <x:c r="B3893" s="14" t="n">
        <x:v>44512</x:v>
      </x:c>
      <x:c r="C3893" s="14" t="n">
        <x:v>44601</x:v>
      </x:c>
      <x:c r="D3893" s="14" t="n">
        <x:v>44602</x:v>
      </x:c>
      <x:c r="E3893" s="28" t="n">
        <x:v>4</x:v>
      </x:c>
      <x:c r="F3893" s="8" t="str">
        <x:v>r7|rsi_14|chaikin_ad|obv</x:v>
      </x:c>
    </x:row>
    <x:row r="3894">
      <x:c r="A3894" s="28" t="n">
        <x:v>90</x:v>
      </x:c>
      <x:c r="B3894" s="14" t="n">
        <x:v>44513</x:v>
      </x:c>
      <x:c r="C3894" s="14" t="n">
        <x:v>44602</x:v>
      </x:c>
      <x:c r="D3894" s="14" t="n">
        <x:v>44603</x:v>
      </x:c>
      <x:c r="E3894" s="28" t="n">
        <x:v>4</x:v>
      </x:c>
      <x:c r="F3894" s="8" t="str">
        <x:v>r7|rsi_14|chaikin_ad|obv</x:v>
      </x:c>
    </x:row>
    <x:row r="3895">
      <x:c r="A3895" s="28" t="n">
        <x:v>90</x:v>
      </x:c>
      <x:c r="B3895" s="14" t="n">
        <x:v>44514</x:v>
      </x:c>
      <x:c r="C3895" s="14" t="n">
        <x:v>44603</x:v>
      </x:c>
      <x:c r="D3895" s="14" t="n">
        <x:v>44604</x:v>
      </x:c>
      <x:c r="E3895" s="28" t="n">
        <x:v>4</x:v>
      </x:c>
      <x:c r="F3895" s="8" t="str">
        <x:v>r7|rsi_14|chaikin_ad|obv</x:v>
      </x:c>
    </x:row>
    <x:row r="3896">
      <x:c r="A3896" s="28" t="n">
        <x:v>90</x:v>
      </x:c>
      <x:c r="B3896" s="14" t="n">
        <x:v>44515</x:v>
      </x:c>
      <x:c r="C3896" s="14" t="n">
        <x:v>44604</x:v>
      </x:c>
      <x:c r="D3896" s="14" t="n">
        <x:v>44605</x:v>
      </x:c>
      <x:c r="E3896" s="28" t="n">
        <x:v>4</x:v>
      </x:c>
      <x:c r="F3896" s="8" t="str">
        <x:v>r7|rsi_14|chaikin_ad|obv</x:v>
      </x:c>
    </x:row>
    <x:row r="3897">
      <x:c r="A3897" s="28" t="n">
        <x:v>90</x:v>
      </x:c>
      <x:c r="B3897" s="14" t="n">
        <x:v>44516</x:v>
      </x:c>
      <x:c r="C3897" s="14" t="n">
        <x:v>44605</x:v>
      </x:c>
      <x:c r="D3897" s="14" t="n">
        <x:v>44606</x:v>
      </x:c>
      <x:c r="E3897" s="28" t="n">
        <x:v>4</x:v>
      </x:c>
      <x:c r="F3897" s="8" t="str">
        <x:v>r7|rsi_14|chaikin_ad|obv</x:v>
      </x:c>
    </x:row>
    <x:row r="3898">
      <x:c r="A3898" s="28" t="n">
        <x:v>90</x:v>
      </x:c>
      <x:c r="B3898" s="14" t="n">
        <x:v>44517</x:v>
      </x:c>
      <x:c r="C3898" s="14" t="n">
        <x:v>44606</x:v>
      </x:c>
      <x:c r="D3898" s="14" t="n">
        <x:v>44607</x:v>
      </x:c>
      <x:c r="E3898" s="28" t="n">
        <x:v>4</x:v>
      </x:c>
      <x:c r="F3898" s="8" t="str">
        <x:v>r7|rsi_14|chaikin_ad|obv</x:v>
      </x:c>
    </x:row>
    <x:row r="3899">
      <x:c r="A3899" s="28" t="n">
        <x:v>90</x:v>
      </x:c>
      <x:c r="B3899" s="14" t="n">
        <x:v>44518</x:v>
      </x:c>
      <x:c r="C3899" s="14" t="n">
        <x:v>44607</x:v>
      </x:c>
      <x:c r="D3899" s="14" t="n">
        <x:v>44608</x:v>
      </x:c>
      <x:c r="E3899" s="28" t="n">
        <x:v>4</x:v>
      </x:c>
      <x:c r="F3899" s="8" t="str">
        <x:v>r7|rsi_14|chaikin_ad|obv</x:v>
      </x:c>
    </x:row>
    <x:row r="3900">
      <x:c r="A3900" s="28" t="n">
        <x:v>90</x:v>
      </x:c>
      <x:c r="B3900" s="14" t="n">
        <x:v>44519</x:v>
      </x:c>
      <x:c r="C3900" s="14" t="n">
        <x:v>44608</x:v>
      </x:c>
      <x:c r="D3900" s="14" t="n">
        <x:v>44609</x:v>
      </x:c>
      <x:c r="E3900" s="28" t="n">
        <x:v>4</x:v>
      </x:c>
      <x:c r="F3900" s="8" t="str">
        <x:v>r7|rsi_14|chaikin_ad|obv</x:v>
      </x:c>
    </x:row>
    <x:row r="3901">
      <x:c r="A3901" s="28" t="n">
        <x:v>90</x:v>
      </x:c>
      <x:c r="B3901" s="14" t="n">
        <x:v>44520</x:v>
      </x:c>
      <x:c r="C3901" s="14" t="n">
        <x:v>44609</x:v>
      </x:c>
      <x:c r="D3901" s="14" t="n">
        <x:v>44610</x:v>
      </x:c>
      <x:c r="E3901" s="28" t="n">
        <x:v>4</x:v>
      </x:c>
      <x:c r="F3901" s="8" t="str">
        <x:v>r7|rsi_14|chaikin_ad|obv</x:v>
      </x:c>
    </x:row>
    <x:row r="3902">
      <x:c r="A3902" s="28" t="n">
        <x:v>90</x:v>
      </x:c>
      <x:c r="B3902" s="14" t="n">
        <x:v>44521</x:v>
      </x:c>
      <x:c r="C3902" s="14" t="n">
        <x:v>44610</x:v>
      </x:c>
      <x:c r="D3902" s="14" t="n">
        <x:v>44611</x:v>
      </x:c>
      <x:c r="E3902" s="28" t="n">
        <x:v>4</x:v>
      </x:c>
      <x:c r="F3902" s="8" t="str">
        <x:v>r7|rsi_14|chaikin_ad|obv</x:v>
      </x:c>
    </x:row>
    <x:row r="3903">
      <x:c r="A3903" s="28" t="n">
        <x:v>90</x:v>
      </x:c>
      <x:c r="B3903" s="14" t="n">
        <x:v>44522</x:v>
      </x:c>
      <x:c r="C3903" s="14" t="n">
        <x:v>44611</x:v>
      </x:c>
      <x:c r="D3903" s="14" t="n">
        <x:v>44612</x:v>
      </x:c>
      <x:c r="E3903" s="28" t="n">
        <x:v>4</x:v>
      </x:c>
      <x:c r="F3903" s="8" t="str">
        <x:v>r7|rsi_14|chaikin_ad|obv</x:v>
      </x:c>
    </x:row>
    <x:row r="3904">
      <x:c r="A3904" s="28" t="n">
        <x:v>90</x:v>
      </x:c>
      <x:c r="B3904" s="14" t="n">
        <x:v>44523</x:v>
      </x:c>
      <x:c r="C3904" s="14" t="n">
        <x:v>44612</x:v>
      </x:c>
      <x:c r="D3904" s="14" t="n">
        <x:v>44613</x:v>
      </x:c>
      <x:c r="E3904" s="28" t="n">
        <x:v>4</x:v>
      </x:c>
      <x:c r="F3904" s="8" t="str">
        <x:v>r7|rsi_14|chaikin_ad|obv</x:v>
      </x:c>
    </x:row>
    <x:row r="3905">
      <x:c r="A3905" s="28" t="n">
        <x:v>90</x:v>
      </x:c>
      <x:c r="B3905" s="14" t="n">
        <x:v>44524</x:v>
      </x:c>
      <x:c r="C3905" s="14" t="n">
        <x:v>44613</x:v>
      </x:c>
      <x:c r="D3905" s="14" t="n">
        <x:v>44614</x:v>
      </x:c>
      <x:c r="E3905" s="28" t="n">
        <x:v>4</x:v>
      </x:c>
      <x:c r="F3905" s="8" t="str">
        <x:v>r7|rsi_14|chaikin_ad|obv</x:v>
      </x:c>
    </x:row>
    <x:row r="3906">
      <x:c r="A3906" s="28" t="n">
        <x:v>90</x:v>
      </x:c>
      <x:c r="B3906" s="14" t="n">
        <x:v>44525</x:v>
      </x:c>
      <x:c r="C3906" s="14" t="n">
        <x:v>44614</x:v>
      </x:c>
      <x:c r="D3906" s="14" t="n">
        <x:v>44615</x:v>
      </x:c>
      <x:c r="E3906" s="28" t="n">
        <x:v>4</x:v>
      </x:c>
      <x:c r="F3906" s="8" t="str">
        <x:v>r7|rsi_14|chaikin_ad|obv</x:v>
      </x:c>
    </x:row>
    <x:row r="3907">
      <x:c r="A3907" s="28" t="n">
        <x:v>90</x:v>
      </x:c>
      <x:c r="B3907" s="14" t="n">
        <x:v>44526</x:v>
      </x:c>
      <x:c r="C3907" s="14" t="n">
        <x:v>44615</x:v>
      </x:c>
      <x:c r="D3907" s="14" t="n">
        <x:v>44616</x:v>
      </x:c>
      <x:c r="E3907" s="28" t="n">
        <x:v>4</x:v>
      </x:c>
      <x:c r="F3907" s="8" t="str">
        <x:v>r7|rsi_14|chaikin_ad|obv</x:v>
      </x:c>
    </x:row>
    <x:row r="3908">
      <x:c r="A3908" s="28" t="n">
        <x:v>90</x:v>
      </x:c>
      <x:c r="B3908" s="14" t="n">
        <x:v>44527</x:v>
      </x:c>
      <x:c r="C3908" s="14" t="n">
        <x:v>44616</x:v>
      </x:c>
      <x:c r="D3908" s="14" t="n">
        <x:v>44617</x:v>
      </x:c>
      <x:c r="E3908" s="28" t="n">
        <x:v>4</x:v>
      </x:c>
      <x:c r="F3908" s="8" t="str">
        <x:v>r7|rsi_14|chaikin_ad|obv</x:v>
      </x:c>
    </x:row>
    <x:row r="3909">
      <x:c r="A3909" s="28" t="n">
        <x:v>90</x:v>
      </x:c>
      <x:c r="B3909" s="14" t="n">
        <x:v>44528</x:v>
      </x:c>
      <x:c r="C3909" s="14" t="n">
        <x:v>44617</x:v>
      </x:c>
      <x:c r="D3909" s="14" t="n">
        <x:v>44618</x:v>
      </x:c>
      <x:c r="E3909" s="28" t="n">
        <x:v>4</x:v>
      </x:c>
      <x:c r="F3909" s="8" t="str">
        <x:v>r7|rsi_14|chaikin_ad|obv</x:v>
      </x:c>
    </x:row>
    <x:row r="3910">
      <x:c r="A3910" s="28" t="n">
        <x:v>90</x:v>
      </x:c>
      <x:c r="B3910" s="14" t="n">
        <x:v>44529</x:v>
      </x:c>
      <x:c r="C3910" s="14" t="n">
        <x:v>44618</x:v>
      </x:c>
      <x:c r="D3910" s="14" t="n">
        <x:v>44619</x:v>
      </x:c>
      <x:c r="E3910" s="28" t="n">
        <x:v>4</x:v>
      </x:c>
      <x:c r="F3910" s="8" t="str">
        <x:v>r7|rsi_14|chaikin_ad|obv</x:v>
      </x:c>
    </x:row>
    <x:row r="3911">
      <x:c r="A3911" s="28" t="n">
        <x:v>90</x:v>
      </x:c>
      <x:c r="B3911" s="14" t="n">
        <x:v>44530</x:v>
      </x:c>
      <x:c r="C3911" s="14" t="n">
        <x:v>44619</x:v>
      </x:c>
      <x:c r="D3911" s="14" t="n">
        <x:v>44620</x:v>
      </x:c>
      <x:c r="E3911" s="28" t="n">
        <x:v>4</x:v>
      </x:c>
      <x:c r="F3911" s="8" t="str">
        <x:v>r7|rsi_14|chaikin_ad|obv</x:v>
      </x:c>
    </x:row>
    <x:row r="3912">
      <x:c r="A3912" s="28" t="n">
        <x:v>90</x:v>
      </x:c>
      <x:c r="B3912" s="14" t="n">
        <x:v>44531</x:v>
      </x:c>
      <x:c r="C3912" s="14" t="n">
        <x:v>44620</x:v>
      </x:c>
      <x:c r="D3912" s="14" t="n">
        <x:v>44621</x:v>
      </x:c>
      <x:c r="E3912" s="28" t="n">
        <x:v>4</x:v>
      </x:c>
      <x:c r="F3912" s="8" t="str">
        <x:v>r7|rsi_14|chaikin_ad|obv</x:v>
      </x:c>
    </x:row>
    <x:row r="3913">
      <x:c r="A3913" s="28" t="n">
        <x:v>90</x:v>
      </x:c>
      <x:c r="B3913" s="14" t="n">
        <x:v>44532</x:v>
      </x:c>
      <x:c r="C3913" s="14" t="n">
        <x:v>44621</x:v>
      </x:c>
      <x:c r="D3913" s="14" t="n">
        <x:v>44622</x:v>
      </x:c>
      <x:c r="E3913" s="28" t="n">
        <x:v>4</x:v>
      </x:c>
      <x:c r="F3913" s="8" t="str">
        <x:v>r7|rsi_14|chaikin_ad|obv</x:v>
      </x:c>
    </x:row>
    <x:row r="3914">
      <x:c r="A3914" s="28" t="n">
        <x:v>90</x:v>
      </x:c>
      <x:c r="B3914" s="14" t="n">
        <x:v>44533</x:v>
      </x:c>
      <x:c r="C3914" s="14" t="n">
        <x:v>44622</x:v>
      </x:c>
      <x:c r="D3914" s="14" t="n">
        <x:v>44623</x:v>
      </x:c>
      <x:c r="E3914" s="28" t="n">
        <x:v>4</x:v>
      </x:c>
      <x:c r="F3914" s="8" t="str">
        <x:v>r7|rsi_14|chaikin_ad|obv</x:v>
      </x:c>
    </x:row>
    <x:row r="3915">
      <x:c r="A3915" s="28" t="n">
        <x:v>90</x:v>
      </x:c>
      <x:c r="B3915" s="14" t="n">
        <x:v>44534</x:v>
      </x:c>
      <x:c r="C3915" s="14" t="n">
        <x:v>44623</x:v>
      </x:c>
      <x:c r="D3915" s="14" t="n">
        <x:v>44624</x:v>
      </x:c>
      <x:c r="E3915" s="28" t="n">
        <x:v>4</x:v>
      </x:c>
      <x:c r="F3915" s="8" t="str">
        <x:v>r7|rsi_14|chaikin_ad|obv</x:v>
      </x:c>
    </x:row>
    <x:row r="3916">
      <x:c r="A3916" s="28" t="n">
        <x:v>90</x:v>
      </x:c>
      <x:c r="B3916" s="14" t="n">
        <x:v>44535</x:v>
      </x:c>
      <x:c r="C3916" s="14" t="n">
        <x:v>44624</x:v>
      </x:c>
      <x:c r="D3916" s="14" t="n">
        <x:v>44625</x:v>
      </x:c>
      <x:c r="E3916" s="28" t="n">
        <x:v>4</x:v>
      </x:c>
      <x:c r="F3916" s="8" t="str">
        <x:v>r7|rsi_14|chaikin_ad|obv</x:v>
      </x:c>
    </x:row>
    <x:row r="3917">
      <x:c r="A3917" s="28" t="n">
        <x:v>90</x:v>
      </x:c>
      <x:c r="B3917" s="14" t="n">
        <x:v>44536</x:v>
      </x:c>
      <x:c r="C3917" s="14" t="n">
        <x:v>44625</x:v>
      </x:c>
      <x:c r="D3917" s="14" t="n">
        <x:v>44626</x:v>
      </x:c>
      <x:c r="E3917" s="28" t="n">
        <x:v>4</x:v>
      </x:c>
      <x:c r="F3917" s="8" t="str">
        <x:v>r7|rsi_14|chaikin_ad|obv</x:v>
      </x:c>
    </x:row>
    <x:row r="3918">
      <x:c r="A3918" s="28" t="n">
        <x:v>90</x:v>
      </x:c>
      <x:c r="B3918" s="14" t="n">
        <x:v>44537</x:v>
      </x:c>
      <x:c r="C3918" s="14" t="n">
        <x:v>44626</x:v>
      </x:c>
      <x:c r="D3918" s="14" t="n">
        <x:v>44627</x:v>
      </x:c>
      <x:c r="E3918" s="28" t="n">
        <x:v>4</x:v>
      </x:c>
      <x:c r="F3918" s="8" t="str">
        <x:v>r7|rsi_14|chaikin_ad|obv</x:v>
      </x:c>
    </x:row>
    <x:row r="3919">
      <x:c r="A3919" s="28" t="n">
        <x:v>90</x:v>
      </x:c>
      <x:c r="B3919" s="14" t="n">
        <x:v>44538</x:v>
      </x:c>
      <x:c r="C3919" s="14" t="n">
        <x:v>44627</x:v>
      </x:c>
      <x:c r="D3919" s="14" t="n">
        <x:v>44628</x:v>
      </x:c>
      <x:c r="E3919" s="28" t="n">
        <x:v>4</x:v>
      </x:c>
      <x:c r="F3919" s="8" t="str">
        <x:v>r7|rsi_14|chaikin_ad|obv</x:v>
      </x:c>
    </x:row>
    <x:row r="3920">
      <x:c r="A3920" s="28" t="n">
        <x:v>90</x:v>
      </x:c>
      <x:c r="B3920" s="14" t="n">
        <x:v>44539</x:v>
      </x:c>
      <x:c r="C3920" s="14" t="n">
        <x:v>44628</x:v>
      </x:c>
      <x:c r="D3920" s="14" t="n">
        <x:v>44629</x:v>
      </x:c>
      <x:c r="E3920" s="28" t="n">
        <x:v>4</x:v>
      </x:c>
      <x:c r="F3920" s="8" t="str">
        <x:v>r7|rsi_14|chaikin_ad|obv</x:v>
      </x:c>
    </x:row>
    <x:row r="3921">
      <x:c r="A3921" s="28" t="n">
        <x:v>90</x:v>
      </x:c>
      <x:c r="B3921" s="14" t="n">
        <x:v>44540</x:v>
      </x:c>
      <x:c r="C3921" s="14" t="n">
        <x:v>44629</x:v>
      </x:c>
      <x:c r="D3921" s="14" t="n">
        <x:v>44630</x:v>
      </x:c>
      <x:c r="E3921" s="28" t="n">
        <x:v>4</x:v>
      </x:c>
      <x:c r="F3921" s="8" t="str">
        <x:v>r7|rsi_14|chaikin_ad|obv</x:v>
      </x:c>
    </x:row>
    <x:row r="3922">
      <x:c r="A3922" s="28" t="n">
        <x:v>90</x:v>
      </x:c>
      <x:c r="B3922" s="14" t="n">
        <x:v>44541</x:v>
      </x:c>
      <x:c r="C3922" s="14" t="n">
        <x:v>44630</x:v>
      </x:c>
      <x:c r="D3922" s="14" t="n">
        <x:v>44631</x:v>
      </x:c>
      <x:c r="E3922" s="28" t="n">
        <x:v>3</x:v>
      </x:c>
      <x:c r="F3922" s="8" t="str">
        <x:v>r7|rsi_14|chaikin_ad</x:v>
      </x:c>
    </x:row>
    <x:row r="3923">
      <x:c r="A3923" s="28" t="n">
        <x:v>90</x:v>
      </x:c>
      <x:c r="B3923" s="14" t="n">
        <x:v>44542</x:v>
      </x:c>
      <x:c r="C3923" s="14" t="n">
        <x:v>44631</x:v>
      </x:c>
      <x:c r="D3923" s="14" t="n">
        <x:v>44632</x:v>
      </x:c>
      <x:c r="E3923" s="28" t="n">
        <x:v>3</x:v>
      </x:c>
      <x:c r="F3923" s="8" t="str">
        <x:v>r7|rsi_14|chaikin_ad</x:v>
      </x:c>
    </x:row>
    <x:row r="3924">
      <x:c r="A3924" s="28" t="n">
        <x:v>90</x:v>
      </x:c>
      <x:c r="B3924" s="14" t="n">
        <x:v>44543</x:v>
      </x:c>
      <x:c r="C3924" s="14" t="n">
        <x:v>44632</x:v>
      </x:c>
      <x:c r="D3924" s="14" t="n">
        <x:v>44633</x:v>
      </x:c>
      <x:c r="E3924" s="28" t="n">
        <x:v>3</x:v>
      </x:c>
      <x:c r="F3924" s="8" t="str">
        <x:v>r7|rsi_14|chaikin_ad</x:v>
      </x:c>
    </x:row>
    <x:row r="3925">
      <x:c r="A3925" s="28" t="n">
        <x:v>90</x:v>
      </x:c>
      <x:c r="B3925" s="14" t="n">
        <x:v>44544</x:v>
      </x:c>
      <x:c r="C3925" s="14" t="n">
        <x:v>44633</x:v>
      </x:c>
      <x:c r="D3925" s="14" t="n">
        <x:v>44634</x:v>
      </x:c>
      <x:c r="E3925" s="28" t="n">
        <x:v>3</x:v>
      </x:c>
      <x:c r="F3925" s="8" t="str">
        <x:v>r7|rsi_14|chaikin_ad</x:v>
      </x:c>
    </x:row>
    <x:row r="3926">
      <x:c r="A3926" s="28" t="n">
        <x:v>90</x:v>
      </x:c>
      <x:c r="B3926" s="14" t="n">
        <x:v>44545</x:v>
      </x:c>
      <x:c r="C3926" s="14" t="n">
        <x:v>44634</x:v>
      </x:c>
      <x:c r="D3926" s="14" t="n">
        <x:v>44635</x:v>
      </x:c>
      <x:c r="E3926" s="28" t="n">
        <x:v>3</x:v>
      </x:c>
      <x:c r="F3926" s="8" t="str">
        <x:v>r7|rsi_14|chaikin_ad</x:v>
      </x:c>
    </x:row>
    <x:row r="3927">
      <x:c r="A3927" s="28" t="n">
        <x:v>90</x:v>
      </x:c>
      <x:c r="B3927" s="14" t="n">
        <x:v>44546</x:v>
      </x:c>
      <x:c r="C3927" s="14" t="n">
        <x:v>44635</x:v>
      </x:c>
      <x:c r="D3927" s="14" t="n">
        <x:v>44636</x:v>
      </x:c>
      <x:c r="E3927" s="28" t="n">
        <x:v>3</x:v>
      </x:c>
      <x:c r="F3927" s="8" t="str">
        <x:v>r7|rsi_14|chaikin_ad</x:v>
      </x:c>
    </x:row>
    <x:row r="3928">
      <x:c r="A3928" s="28" t="n">
        <x:v>90</x:v>
      </x:c>
      <x:c r="B3928" s="14" t="n">
        <x:v>44547</x:v>
      </x:c>
      <x:c r="C3928" s="14" t="n">
        <x:v>44636</x:v>
      </x:c>
      <x:c r="D3928" s="14" t="n">
        <x:v>44637</x:v>
      </x:c>
      <x:c r="E3928" s="28" t="n">
        <x:v>3</x:v>
      </x:c>
      <x:c r="F3928" s="8" t="str">
        <x:v>r7|rsi_14|chaikin_ad</x:v>
      </x:c>
    </x:row>
    <x:row r="3929">
      <x:c r="A3929" s="28" t="n">
        <x:v>90</x:v>
      </x:c>
      <x:c r="B3929" s="14" t="n">
        <x:v>44548</x:v>
      </x:c>
      <x:c r="C3929" s="14" t="n">
        <x:v>44637</x:v>
      </x:c>
      <x:c r="D3929" s="14" t="n">
        <x:v>44638</x:v>
      </x:c>
      <x:c r="E3929" s="28" t="n">
        <x:v>3</x:v>
      </x:c>
      <x:c r="F3929" s="8" t="str">
        <x:v>r7|rsi_14|chaikin_ad</x:v>
      </x:c>
    </x:row>
    <x:row r="3930">
      <x:c r="A3930" s="28" t="n">
        <x:v>90</x:v>
      </x:c>
      <x:c r="B3930" s="14" t="n">
        <x:v>44549</x:v>
      </x:c>
      <x:c r="C3930" s="14" t="n">
        <x:v>44638</x:v>
      </x:c>
      <x:c r="D3930" s="14" t="n">
        <x:v>44639</x:v>
      </x:c>
      <x:c r="E3930" s="28" t="n">
        <x:v>3</x:v>
      </x:c>
      <x:c r="F3930" s="8" t="str">
        <x:v>r7|rsi_14|chaikin_ad</x:v>
      </x:c>
    </x:row>
    <x:row r="3931">
      <x:c r="A3931" s="28" t="n">
        <x:v>90</x:v>
      </x:c>
      <x:c r="B3931" s="14" t="n">
        <x:v>44550</x:v>
      </x:c>
      <x:c r="C3931" s="14" t="n">
        <x:v>44639</x:v>
      </x:c>
      <x:c r="D3931" s="14" t="n">
        <x:v>44640</x:v>
      </x:c>
      <x:c r="E3931" s="28" t="n">
        <x:v>3</x:v>
      </x:c>
      <x:c r="F3931" s="8" t="str">
        <x:v>r7|rsi_14|chaikin_ad</x:v>
      </x:c>
    </x:row>
    <x:row r="3932">
      <x:c r="A3932" s="28" t="n">
        <x:v>90</x:v>
      </x:c>
      <x:c r="B3932" s="14" t="n">
        <x:v>44551</x:v>
      </x:c>
      <x:c r="C3932" s="14" t="n">
        <x:v>44640</x:v>
      </x:c>
      <x:c r="D3932" s="14" t="n">
        <x:v>44641</x:v>
      </x:c>
      <x:c r="E3932" s="28" t="n">
        <x:v>3</x:v>
      </x:c>
      <x:c r="F3932" s="8" t="str">
        <x:v>r7|rsi_14|chaikin_ad</x:v>
      </x:c>
    </x:row>
    <x:row r="3933">
      <x:c r="A3933" s="28" t="n">
        <x:v>90</x:v>
      </x:c>
      <x:c r="B3933" s="14" t="n">
        <x:v>44552</x:v>
      </x:c>
      <x:c r="C3933" s="14" t="n">
        <x:v>44641</x:v>
      </x:c>
      <x:c r="D3933" s="14" t="n">
        <x:v>44642</x:v>
      </x:c>
      <x:c r="E3933" s="28" t="n">
        <x:v>3</x:v>
      </x:c>
      <x:c r="F3933" s="8" t="str">
        <x:v>r7|rsi_14|chaikin_ad</x:v>
      </x:c>
    </x:row>
    <x:row r="3934">
      <x:c r="A3934" s="28" t="n">
        <x:v>90</x:v>
      </x:c>
      <x:c r="B3934" s="14" t="n">
        <x:v>44553</x:v>
      </x:c>
      <x:c r="C3934" s="14" t="n">
        <x:v>44642</x:v>
      </x:c>
      <x:c r="D3934" s="14" t="n">
        <x:v>44643</x:v>
      </x:c>
      <x:c r="E3934" s="28" t="n">
        <x:v>3</x:v>
      </x:c>
      <x:c r="F3934" s="8" t="str">
        <x:v>r7|rsi_14|chaikin_ad</x:v>
      </x:c>
    </x:row>
    <x:row r="3935">
      <x:c r="A3935" s="28" t="n">
        <x:v>90</x:v>
      </x:c>
      <x:c r="B3935" s="14" t="n">
        <x:v>44554</x:v>
      </x:c>
      <x:c r="C3935" s="14" t="n">
        <x:v>44643</x:v>
      </x:c>
      <x:c r="D3935" s="14" t="n">
        <x:v>44644</x:v>
      </x:c>
      <x:c r="E3935" s="28" t="n">
        <x:v>3</x:v>
      </x:c>
      <x:c r="F3935" s="8" t="str">
        <x:v>r8|rsi_14|chaikin_ad</x:v>
      </x:c>
    </x:row>
    <x:row r="3936">
      <x:c r="A3936" s="28" t="n">
        <x:v>90</x:v>
      </x:c>
      <x:c r="B3936" s="14" t="n">
        <x:v>44555</x:v>
      </x:c>
      <x:c r="C3936" s="14" t="n">
        <x:v>44644</x:v>
      </x:c>
      <x:c r="D3936" s="14" t="n">
        <x:v>44645</x:v>
      </x:c>
      <x:c r="E3936" s="28" t="n">
        <x:v>3</x:v>
      </x:c>
      <x:c r="F3936" s="8" t="str">
        <x:v>r8|rsi_14|chaikin_ad</x:v>
      </x:c>
    </x:row>
    <x:row r="3937">
      <x:c r="A3937" s="28" t="n">
        <x:v>90</x:v>
      </x:c>
      <x:c r="B3937" s="14" t="n">
        <x:v>44556</x:v>
      </x:c>
      <x:c r="C3937" s="14" t="n">
        <x:v>44645</x:v>
      </x:c>
      <x:c r="D3937" s="14" t="n">
        <x:v>44646</x:v>
      </x:c>
      <x:c r="E3937" s="28" t="n">
        <x:v>3</x:v>
      </x:c>
      <x:c r="F3937" s="8" t="str">
        <x:v>r8|rsi_14|chaikin_ad</x:v>
      </x:c>
    </x:row>
    <x:row r="3938">
      <x:c r="A3938" s="28" t="n">
        <x:v>90</x:v>
      </x:c>
      <x:c r="B3938" s="14" t="n">
        <x:v>44557</x:v>
      </x:c>
      <x:c r="C3938" s="14" t="n">
        <x:v>44646</x:v>
      </x:c>
      <x:c r="D3938" s="14" t="n">
        <x:v>44647</x:v>
      </x:c>
      <x:c r="E3938" s="28" t="n">
        <x:v>3</x:v>
      </x:c>
      <x:c r="F3938" s="8" t="str">
        <x:v>r8|rsi_14|chaikin_ad</x:v>
      </x:c>
    </x:row>
    <x:row r="3939">
      <x:c r="A3939" s="28" t="n">
        <x:v>90</x:v>
      </x:c>
      <x:c r="B3939" s="14" t="n">
        <x:v>44558</x:v>
      </x:c>
      <x:c r="C3939" s="14" t="n">
        <x:v>44647</x:v>
      </x:c>
      <x:c r="D3939" s="14" t="n">
        <x:v>44648</x:v>
      </x:c>
      <x:c r="E3939" s="28" t="n">
        <x:v>3</x:v>
      </x:c>
      <x:c r="F3939" s="8" t="str">
        <x:v>r8|rsi_14|chaikin_ad</x:v>
      </x:c>
    </x:row>
    <x:row r="3940">
      <x:c r="A3940" s="28" t="n">
        <x:v>90</x:v>
      </x:c>
      <x:c r="B3940" s="14" t="n">
        <x:v>44559</x:v>
      </x:c>
      <x:c r="C3940" s="14" t="n">
        <x:v>44648</x:v>
      </x:c>
      <x:c r="D3940" s="14" t="n">
        <x:v>44649</x:v>
      </x:c>
      <x:c r="E3940" s="28" t="n">
        <x:v>3</x:v>
      </x:c>
      <x:c r="F3940" s="8" t="str">
        <x:v>r8|rsi_14|chaikin_ad</x:v>
      </x:c>
    </x:row>
    <x:row r="3941">
      <x:c r="A3941" s="28" t="n">
        <x:v>90</x:v>
      </x:c>
      <x:c r="B3941" s="14" t="n">
        <x:v>44560</x:v>
      </x:c>
      <x:c r="C3941" s="14" t="n">
        <x:v>44649</x:v>
      </x:c>
      <x:c r="D3941" s="14" t="n">
        <x:v>44650</x:v>
      </x:c>
      <x:c r="E3941" s="28" t="n">
        <x:v>3</x:v>
      </x:c>
      <x:c r="F3941" s="8" t="str">
        <x:v>r8|rsi_14|chaikin_ad</x:v>
      </x:c>
    </x:row>
    <x:row r="3942">
      <x:c r="A3942" s="28" t="n">
        <x:v>90</x:v>
      </x:c>
      <x:c r="B3942" s="14" t="n">
        <x:v>44561</x:v>
      </x:c>
      <x:c r="C3942" s="14" t="n">
        <x:v>44650</x:v>
      </x:c>
      <x:c r="D3942" s="14" t="n">
        <x:v>44651</x:v>
      </x:c>
      <x:c r="E3942" s="28" t="n">
        <x:v>3</x:v>
      </x:c>
      <x:c r="F3942" s="8" t="str">
        <x:v>r8|rsi_14|chaikin_ad</x:v>
      </x:c>
    </x:row>
    <x:row r="3943">
      <x:c r="A3943" s="28" t="n">
        <x:v>90</x:v>
      </x:c>
      <x:c r="B3943" s="14" t="n">
        <x:v>44562</x:v>
      </x:c>
      <x:c r="C3943" s="14" t="n">
        <x:v>44651</x:v>
      </x:c>
      <x:c r="D3943" s="14" t="n">
        <x:v>44652</x:v>
      </x:c>
      <x:c r="E3943" s="28" t="n">
        <x:v>3</x:v>
      </x:c>
      <x:c r="F3943" s="8" t="str">
        <x:v>r8|rsi_14|chaikin_ad</x:v>
      </x:c>
    </x:row>
    <x:row r="3944">
      <x:c r="A3944" s="28" t="n">
        <x:v>90</x:v>
      </x:c>
      <x:c r="B3944" s="14" t="n">
        <x:v>44563</x:v>
      </x:c>
      <x:c r="C3944" s="14" t="n">
        <x:v>44652</x:v>
      </x:c>
      <x:c r="D3944" s="14" t="n">
        <x:v>44653</x:v>
      </x:c>
      <x:c r="E3944" s="28" t="n">
        <x:v>4</x:v>
      </x:c>
      <x:c r="F3944" s="8" t="str">
        <x:v>r8|rsi_14|chaikin_ad|obv</x:v>
      </x:c>
    </x:row>
    <x:row r="3945">
      <x:c r="A3945" s="28" t="n">
        <x:v>90</x:v>
      </x:c>
      <x:c r="B3945" s="14" t="n">
        <x:v>44564</x:v>
      </x:c>
      <x:c r="C3945" s="14" t="n">
        <x:v>44653</x:v>
      </x:c>
      <x:c r="D3945" s="14" t="n">
        <x:v>44654</x:v>
      </x:c>
      <x:c r="E3945" s="28" t="n">
        <x:v>4</x:v>
      </x:c>
      <x:c r="F3945" s="8" t="str">
        <x:v>r8|rsi_14|chaikin_ad|obv</x:v>
      </x:c>
    </x:row>
    <x:row r="3946">
      <x:c r="A3946" s="28" t="n">
        <x:v>90</x:v>
      </x:c>
      <x:c r="B3946" s="14" t="n">
        <x:v>44565</x:v>
      </x:c>
      <x:c r="C3946" s="14" t="n">
        <x:v>44654</x:v>
      </x:c>
      <x:c r="D3946" s="14" t="n">
        <x:v>44655</x:v>
      </x:c>
      <x:c r="E3946" s="28" t="n">
        <x:v>4</x:v>
      </x:c>
      <x:c r="F3946" s="8" t="str">
        <x:v>r8|rsi_14|chaikin_ad|obv</x:v>
      </x:c>
    </x:row>
    <x:row r="3947">
      <x:c r="A3947" s="28" t="n">
        <x:v>90</x:v>
      </x:c>
      <x:c r="B3947" s="14" t="n">
        <x:v>44566</x:v>
      </x:c>
      <x:c r="C3947" s="14" t="n">
        <x:v>44655</x:v>
      </x:c>
      <x:c r="D3947" s="14" t="n">
        <x:v>44656</x:v>
      </x:c>
      <x:c r="E3947" s="28" t="n">
        <x:v>4</x:v>
      </x:c>
      <x:c r="F3947" s="8" t="str">
        <x:v>r8|rsi_14|chaikin_ad|obv</x:v>
      </x:c>
    </x:row>
    <x:row r="3948">
      <x:c r="A3948" s="28" t="n">
        <x:v>90</x:v>
      </x:c>
      <x:c r="B3948" s="14" t="n">
        <x:v>44567</x:v>
      </x:c>
      <x:c r="C3948" s="14" t="n">
        <x:v>44656</x:v>
      </x:c>
      <x:c r="D3948" s="14" t="n">
        <x:v>44657</x:v>
      </x:c>
      <x:c r="E3948" s="28" t="n">
        <x:v>4</x:v>
      </x:c>
      <x:c r="F3948" s="8" t="str">
        <x:v>r8|rsi_14|chaikin_ad|obv</x:v>
      </x:c>
    </x:row>
    <x:row r="3949">
      <x:c r="A3949" s="28" t="n">
        <x:v>90</x:v>
      </x:c>
      <x:c r="B3949" s="14" t="n">
        <x:v>44568</x:v>
      </x:c>
      <x:c r="C3949" s="14" t="n">
        <x:v>44657</x:v>
      </x:c>
      <x:c r="D3949" s="14" t="n">
        <x:v>44658</x:v>
      </x:c>
      <x:c r="E3949" s="28" t="n">
        <x:v>4</x:v>
      </x:c>
      <x:c r="F3949" s="8" t="str">
        <x:v>r8|rsi_14|chaikin_ad|obv</x:v>
      </x:c>
    </x:row>
    <x:row r="3950">
      <x:c r="A3950" s="28" t="n">
        <x:v>90</x:v>
      </x:c>
      <x:c r="B3950" s="14" t="n">
        <x:v>44569</x:v>
      </x:c>
      <x:c r="C3950" s="14" t="n">
        <x:v>44658</x:v>
      </x:c>
      <x:c r="D3950" s="14" t="n">
        <x:v>44659</x:v>
      </x:c>
      <x:c r="E3950" s="28" t="n">
        <x:v>4</x:v>
      </x:c>
      <x:c r="F3950" s="8" t="str">
        <x:v>r8|rsi_14|chaikin_ad|obv</x:v>
      </x:c>
    </x:row>
    <x:row r="3951">
      <x:c r="A3951" s="28" t="n">
        <x:v>90</x:v>
      </x:c>
      <x:c r="B3951" s="14" t="n">
        <x:v>44570</x:v>
      </x:c>
      <x:c r="C3951" s="14" t="n">
        <x:v>44659</x:v>
      </x:c>
      <x:c r="D3951" s="14" t="n">
        <x:v>44660</x:v>
      </x:c>
      <x:c r="E3951" s="28" t="n">
        <x:v>4</x:v>
      </x:c>
      <x:c r="F3951" s="8" t="str">
        <x:v>r8|rsi_14|chaikin_ad|obv</x:v>
      </x:c>
    </x:row>
    <x:row r="3952">
      <x:c r="A3952" s="28" t="n">
        <x:v>90</x:v>
      </x:c>
      <x:c r="B3952" s="14" t="n">
        <x:v>44571</x:v>
      </x:c>
      <x:c r="C3952" s="14" t="n">
        <x:v>44660</x:v>
      </x:c>
      <x:c r="D3952" s="14" t="n">
        <x:v>44661</x:v>
      </x:c>
      <x:c r="E3952" s="28" t="n">
        <x:v>4</x:v>
      </x:c>
      <x:c r="F3952" s="8" t="str">
        <x:v>r8|rsi_14|chaikin_ad|obv</x:v>
      </x:c>
    </x:row>
    <x:row r="3953">
      <x:c r="A3953" s="28" t="n">
        <x:v>90</x:v>
      </x:c>
      <x:c r="B3953" s="14" t="n">
        <x:v>44572</x:v>
      </x:c>
      <x:c r="C3953" s="14" t="n">
        <x:v>44661</x:v>
      </x:c>
      <x:c r="D3953" s="14" t="n">
        <x:v>44662</x:v>
      </x:c>
      <x:c r="E3953" s="28" t="n">
        <x:v>4</x:v>
      </x:c>
      <x:c r="F3953" s="8" t="str">
        <x:v>r8|rsi_14|chaikin_ad|obv</x:v>
      </x:c>
    </x:row>
    <x:row r="3954">
      <x:c r="A3954" s="28" t="n">
        <x:v>90</x:v>
      </x:c>
      <x:c r="B3954" s="14" t="n">
        <x:v>44573</x:v>
      </x:c>
      <x:c r="C3954" s="14" t="n">
        <x:v>44662</x:v>
      </x:c>
      <x:c r="D3954" s="14" t="n">
        <x:v>44663</x:v>
      </x:c>
      <x:c r="E3954" s="28" t="n">
        <x:v>4</x:v>
      </x:c>
      <x:c r="F3954" s="8" t="str">
        <x:v>r8|rsi_14|chaikin_ad|obv</x:v>
      </x:c>
    </x:row>
    <x:row r="3955">
      <x:c r="A3955" s="28" t="n">
        <x:v>90</x:v>
      </x:c>
      <x:c r="B3955" s="14" t="n">
        <x:v>44574</x:v>
      </x:c>
      <x:c r="C3955" s="14" t="n">
        <x:v>44663</x:v>
      </x:c>
      <x:c r="D3955" s="14" t="n">
        <x:v>44664</x:v>
      </x:c>
      <x:c r="E3955" s="28" t="n">
        <x:v>4</x:v>
      </x:c>
      <x:c r="F3955" s="8" t="str">
        <x:v>r8|rsi_14|chaikin_ad|obv</x:v>
      </x:c>
    </x:row>
    <x:row r="3956">
      <x:c r="A3956" s="28" t="n">
        <x:v>90</x:v>
      </x:c>
      <x:c r="B3956" s="14" t="n">
        <x:v>44575</x:v>
      </x:c>
      <x:c r="C3956" s="14" t="n">
        <x:v>44664</x:v>
      </x:c>
      <x:c r="D3956" s="14" t="n">
        <x:v>44665</x:v>
      </x:c>
      <x:c r="E3956" s="28" t="n">
        <x:v>4</x:v>
      </x:c>
      <x:c r="F3956" s="8" t="str">
        <x:v>r8|rsi_14|chaikin_ad|obv</x:v>
      </x:c>
    </x:row>
    <x:row r="3957">
      <x:c r="A3957" s="28" t="n">
        <x:v>90</x:v>
      </x:c>
      <x:c r="B3957" s="14" t="n">
        <x:v>44576</x:v>
      </x:c>
      <x:c r="C3957" s="14" t="n">
        <x:v>44665</x:v>
      </x:c>
      <x:c r="D3957" s="14" t="n">
        <x:v>44666</x:v>
      </x:c>
      <x:c r="E3957" s="28" t="n">
        <x:v>4</x:v>
      </x:c>
      <x:c r="F3957" s="8" t="str">
        <x:v>r8|rsi_14|chaikin_ad|obv</x:v>
      </x:c>
    </x:row>
    <x:row r="3958">
      <x:c r="A3958" s="28" t="n">
        <x:v>90</x:v>
      </x:c>
      <x:c r="B3958" s="14" t="n">
        <x:v>44577</x:v>
      </x:c>
      <x:c r="C3958" s="14" t="n">
        <x:v>44666</x:v>
      </x:c>
      <x:c r="D3958" s="14" t="n">
        <x:v>44667</x:v>
      </x:c>
      <x:c r="E3958" s="28" t="n">
        <x:v>4</x:v>
      </x:c>
      <x:c r="F3958" s="8" t="str">
        <x:v>r8|rsi_14|chaikin_ad|obv</x:v>
      </x:c>
    </x:row>
    <x:row r="3959">
      <x:c r="A3959" s="28" t="n">
        <x:v>90</x:v>
      </x:c>
      <x:c r="B3959" s="14" t="n">
        <x:v>44578</x:v>
      </x:c>
      <x:c r="C3959" s="14" t="n">
        <x:v>44667</x:v>
      </x:c>
      <x:c r="D3959" s="14" t="n">
        <x:v>44668</x:v>
      </x:c>
      <x:c r="E3959" s="28" t="n">
        <x:v>4</x:v>
      </x:c>
      <x:c r="F3959" s="8" t="str">
        <x:v>r8|rsi_14|chaikin_ad|obv</x:v>
      </x:c>
    </x:row>
    <x:row r="3960">
      <x:c r="A3960" s="28" t="n">
        <x:v>90</x:v>
      </x:c>
      <x:c r="B3960" s="14" t="n">
        <x:v>44579</x:v>
      </x:c>
      <x:c r="C3960" s="14" t="n">
        <x:v>44668</x:v>
      </x:c>
      <x:c r="D3960" s="14" t="n">
        <x:v>44669</x:v>
      </x:c>
      <x:c r="E3960" s="28" t="n">
        <x:v>4</x:v>
      </x:c>
      <x:c r="F3960" s="8" t="str">
        <x:v>r8|rsi_14|chaikin_ad|obv</x:v>
      </x:c>
    </x:row>
    <x:row r="3961">
      <x:c r="A3961" s="28" t="n">
        <x:v>90</x:v>
      </x:c>
      <x:c r="B3961" s="14" t="n">
        <x:v>44580</x:v>
      </x:c>
      <x:c r="C3961" s="14" t="n">
        <x:v>44669</x:v>
      </x:c>
      <x:c r="D3961" s="14" t="n">
        <x:v>44670</x:v>
      </x:c>
      <x:c r="E3961" s="28" t="n">
        <x:v>4</x:v>
      </x:c>
      <x:c r="F3961" s="8" t="str">
        <x:v>r8|rsi_14|chaikin_ad|obv</x:v>
      </x:c>
    </x:row>
    <x:row r="3962">
      <x:c r="A3962" s="28" t="n">
        <x:v>90</x:v>
      </x:c>
      <x:c r="B3962" s="14" t="n">
        <x:v>44581</x:v>
      </x:c>
      <x:c r="C3962" s="14" t="n">
        <x:v>44670</x:v>
      </x:c>
      <x:c r="D3962" s="14" t="n">
        <x:v>44671</x:v>
      </x:c>
      <x:c r="E3962" s="28" t="n">
        <x:v>4</x:v>
      </x:c>
      <x:c r="F3962" s="8" t="str">
        <x:v>r8|rsi_14|chaikin_ad|obv</x:v>
      </x:c>
    </x:row>
    <x:row r="3963">
      <x:c r="A3963" s="28" t="n">
        <x:v>90</x:v>
      </x:c>
      <x:c r="B3963" s="14" t="n">
        <x:v>44582</x:v>
      </x:c>
      <x:c r="C3963" s="14" t="n">
        <x:v>44671</x:v>
      </x:c>
      <x:c r="D3963" s="14" t="n">
        <x:v>44672</x:v>
      </x:c>
      <x:c r="E3963" s="28" t="n">
        <x:v>4</x:v>
      </x:c>
      <x:c r="F3963" s="8" t="str">
        <x:v>r8|rsi_14|chaikin_ad|obv</x:v>
      </x:c>
    </x:row>
    <x:row r="3964">
      <x:c r="A3964" s="28" t="n">
        <x:v>90</x:v>
      </x:c>
      <x:c r="B3964" s="14" t="n">
        <x:v>44583</x:v>
      </x:c>
      <x:c r="C3964" s="14" t="n">
        <x:v>44672</x:v>
      </x:c>
      <x:c r="D3964" s="14" t="n">
        <x:v>44673</x:v>
      </x:c>
      <x:c r="E3964" s="28" t="n">
        <x:v>4</x:v>
      </x:c>
      <x:c r="F3964" s="8" t="str">
        <x:v>r8|rsi_14|chaikin_ad|obv</x:v>
      </x:c>
    </x:row>
    <x:row r="3965">
      <x:c r="A3965" s="28" t="n">
        <x:v>90</x:v>
      </x:c>
      <x:c r="B3965" s="14" t="n">
        <x:v>44584</x:v>
      </x:c>
      <x:c r="C3965" s="14" t="n">
        <x:v>44673</x:v>
      </x:c>
      <x:c r="D3965" s="14" t="n">
        <x:v>44674</x:v>
      </x:c>
      <x:c r="E3965" s="28" t="n">
        <x:v>4</x:v>
      </x:c>
      <x:c r="F3965" s="8" t="str">
        <x:v>r8|rsi_14|chaikin_ad|obv</x:v>
      </x:c>
    </x:row>
    <x:row r="3966">
      <x:c r="A3966" s="28" t="n">
        <x:v>90</x:v>
      </x:c>
      <x:c r="B3966" s="14" t="n">
        <x:v>44585</x:v>
      </x:c>
      <x:c r="C3966" s="14" t="n">
        <x:v>44674</x:v>
      </x:c>
      <x:c r="D3966" s="14" t="n">
        <x:v>44675</x:v>
      </x:c>
      <x:c r="E3966" s="28" t="n">
        <x:v>4</x:v>
      </x:c>
      <x:c r="F3966" s="8" t="str">
        <x:v>r8|rsi_14|chaikin_ad|obv</x:v>
      </x:c>
    </x:row>
    <x:row r="3967">
      <x:c r="A3967" s="28" t="n">
        <x:v>90</x:v>
      </x:c>
      <x:c r="B3967" s="14" t="n">
        <x:v>44586</x:v>
      </x:c>
      <x:c r="C3967" s="14" t="n">
        <x:v>44675</x:v>
      </x:c>
      <x:c r="D3967" s="14" t="n">
        <x:v>44676</x:v>
      </x:c>
      <x:c r="E3967" s="28" t="n">
        <x:v>4</x:v>
      </x:c>
      <x:c r="F3967" s="8" t="str">
        <x:v>r8|rsi_14|chaikin_ad|obv</x:v>
      </x:c>
    </x:row>
    <x:row r="3968">
      <x:c r="A3968" s="28" t="n">
        <x:v>90</x:v>
      </x:c>
      <x:c r="B3968" s="14" t="n">
        <x:v>44587</x:v>
      </x:c>
      <x:c r="C3968" s="14" t="n">
        <x:v>44676</x:v>
      </x:c>
      <x:c r="D3968" s="14" t="n">
        <x:v>44677</x:v>
      </x:c>
      <x:c r="E3968" s="28" t="n">
        <x:v>4</x:v>
      </x:c>
      <x:c r="F3968" s="8" t="str">
        <x:v>r8|rsi_14|chaikin_ad|obv</x:v>
      </x:c>
    </x:row>
    <x:row r="3969">
      <x:c r="A3969" s="28" t="n">
        <x:v>90</x:v>
      </x:c>
      <x:c r="B3969" s="14" t="n">
        <x:v>44588</x:v>
      </x:c>
      <x:c r="C3969" s="14" t="n">
        <x:v>44677</x:v>
      </x:c>
      <x:c r="D3969" s="14" t="n">
        <x:v>44678</x:v>
      </x:c>
      <x:c r="E3969" s="28" t="n">
        <x:v>4</x:v>
      </x:c>
      <x:c r="F3969" s="8" t="str">
        <x:v>r8|rsi_14|chaikin_ad|obv</x:v>
      </x:c>
    </x:row>
    <x:row r="3970">
      <x:c r="A3970" s="28" t="n">
        <x:v>90</x:v>
      </x:c>
      <x:c r="B3970" s="14" t="n">
        <x:v>44589</x:v>
      </x:c>
      <x:c r="C3970" s="14" t="n">
        <x:v>44678</x:v>
      </x:c>
      <x:c r="D3970" s="14" t="n">
        <x:v>44679</x:v>
      </x:c>
      <x:c r="E3970" s="28" t="n">
        <x:v>4</x:v>
      </x:c>
      <x:c r="F3970" s="8" t="str">
        <x:v>r8|rsi_14|chaikin_ad|obv</x:v>
      </x:c>
    </x:row>
    <x:row r="3971">
      <x:c r="A3971" s="28" t="n">
        <x:v>90</x:v>
      </x:c>
      <x:c r="B3971" s="14" t="n">
        <x:v>44590</x:v>
      </x:c>
      <x:c r="C3971" s="14" t="n">
        <x:v>44679</x:v>
      </x:c>
      <x:c r="D3971" s="14" t="n">
        <x:v>44680</x:v>
      </x:c>
      <x:c r="E3971" s="28" t="n">
        <x:v>4</x:v>
      </x:c>
      <x:c r="F3971" s="8" t="str">
        <x:v>r8|rsi_14|chaikin_ad|obv</x:v>
      </x:c>
    </x:row>
    <x:row r="3972">
      <x:c r="A3972" s="28" t="n">
        <x:v>90</x:v>
      </x:c>
      <x:c r="B3972" s="14" t="n">
        <x:v>44591</x:v>
      </x:c>
      <x:c r="C3972" s="14" t="n">
        <x:v>44680</x:v>
      </x:c>
      <x:c r="D3972" s="14" t="n">
        <x:v>44681</x:v>
      </x:c>
      <x:c r="E3972" s="28" t="n">
        <x:v>4</x:v>
      </x:c>
      <x:c r="F3972" s="8" t="str">
        <x:v>r8|rsi_14|chaikin_ad|obv</x:v>
      </x:c>
    </x:row>
    <x:row r="3973">
      <x:c r="A3973" s="28" t="n">
        <x:v>90</x:v>
      </x:c>
      <x:c r="B3973" s="14" t="n">
        <x:v>44592</x:v>
      </x:c>
      <x:c r="C3973" s="14" t="n">
        <x:v>44681</x:v>
      </x:c>
      <x:c r="D3973" s="14" t="n">
        <x:v>44682</x:v>
      </x:c>
      <x:c r="E3973" s="28" t="n">
        <x:v>4</x:v>
      </x:c>
      <x:c r="F3973" s="8" t="str">
        <x:v>r8|rsi_14|chaikin_ad|obv</x:v>
      </x:c>
    </x:row>
    <x:row r="3974">
      <x:c r="A3974" s="28" t="n">
        <x:v>90</x:v>
      </x:c>
      <x:c r="B3974" s="14" t="n">
        <x:v>44593</x:v>
      </x:c>
      <x:c r="C3974" s="14" t="n">
        <x:v>44682</x:v>
      </x:c>
      <x:c r="D3974" s="14" t="n">
        <x:v>44683</x:v>
      </x:c>
      <x:c r="E3974" s="28" t="n">
        <x:v>4</x:v>
      </x:c>
      <x:c r="F3974" s="8" t="str">
        <x:v>r8|rsi_14|chaikin_ad|obv</x:v>
      </x:c>
    </x:row>
    <x:row r="3975">
      <x:c r="A3975" s="28" t="n">
        <x:v>90</x:v>
      </x:c>
      <x:c r="B3975" s="14" t="n">
        <x:v>44594</x:v>
      </x:c>
      <x:c r="C3975" s="14" t="n">
        <x:v>44683</x:v>
      </x:c>
      <x:c r="D3975" s="14" t="n">
        <x:v>44684</x:v>
      </x:c>
      <x:c r="E3975" s="28" t="n">
        <x:v>4</x:v>
      </x:c>
      <x:c r="F3975" s="8" t="str">
        <x:v>r8|rsi_14|chaikin_ad|obv</x:v>
      </x:c>
    </x:row>
    <x:row r="3976">
      <x:c r="A3976" s="28" t="n">
        <x:v>90</x:v>
      </x:c>
      <x:c r="B3976" s="14" t="n">
        <x:v>44595</x:v>
      </x:c>
      <x:c r="C3976" s="14" t="n">
        <x:v>44684</x:v>
      </x:c>
      <x:c r="D3976" s="14" t="n">
        <x:v>44685</x:v>
      </x:c>
      <x:c r="E3976" s="28" t="n">
        <x:v>4</x:v>
      </x:c>
      <x:c r="F3976" s="8" t="str">
        <x:v>r8|rsi_14|chaikin_ad|obv</x:v>
      </x:c>
    </x:row>
    <x:row r="3977">
      <x:c r="A3977" s="28" t="n">
        <x:v>90</x:v>
      </x:c>
      <x:c r="B3977" s="14" t="n">
        <x:v>44596</x:v>
      </x:c>
      <x:c r="C3977" s="14" t="n">
        <x:v>44685</x:v>
      </x:c>
      <x:c r="D3977" s="14" t="n">
        <x:v>44686</x:v>
      </x:c>
      <x:c r="E3977" s="28" t="n">
        <x:v>4</x:v>
      </x:c>
      <x:c r="F3977" s="8" t="str">
        <x:v>r8|rsi_14|chaikin_ad|obv</x:v>
      </x:c>
    </x:row>
    <x:row r="3978">
      <x:c r="A3978" s="28" t="n">
        <x:v>90</x:v>
      </x:c>
      <x:c r="B3978" s="14" t="n">
        <x:v>44597</x:v>
      </x:c>
      <x:c r="C3978" s="14" t="n">
        <x:v>44686</x:v>
      </x:c>
      <x:c r="D3978" s="14" t="n">
        <x:v>44687</x:v>
      </x:c>
      <x:c r="E3978" s="28" t="n">
        <x:v>4</x:v>
      </x:c>
      <x:c r="F3978" s="8" t="str">
        <x:v>r8|rsi_14|chaikin_ad|obv</x:v>
      </x:c>
    </x:row>
    <x:row r="3979">
      <x:c r="A3979" s="28" t="n">
        <x:v>90</x:v>
      </x:c>
      <x:c r="B3979" s="14" t="n">
        <x:v>44598</x:v>
      </x:c>
      <x:c r="C3979" s="14" t="n">
        <x:v>44687</x:v>
      </x:c>
      <x:c r="D3979" s="14" t="n">
        <x:v>44688</x:v>
      </x:c>
      <x:c r="E3979" s="28" t="n">
        <x:v>4</x:v>
      </x:c>
      <x:c r="F3979" s="8" t="str">
        <x:v>r8|rsi_14|chaikin_ad|obv</x:v>
      </x:c>
    </x:row>
    <x:row r="3980">
      <x:c r="A3980" s="28" t="n">
        <x:v>90</x:v>
      </x:c>
      <x:c r="B3980" s="14" t="n">
        <x:v>44599</x:v>
      </x:c>
      <x:c r="C3980" s="14" t="n">
        <x:v>44688</x:v>
      </x:c>
      <x:c r="D3980" s="14" t="n">
        <x:v>44689</x:v>
      </x:c>
      <x:c r="E3980" s="28" t="n">
        <x:v>4</x:v>
      </x:c>
      <x:c r="F3980" s="8" t="str">
        <x:v>r8|rsi_14|chaikin_ad|obv</x:v>
      </x:c>
    </x:row>
    <x:row r="3981">
      <x:c r="A3981" s="28" t="n">
        <x:v>90</x:v>
      </x:c>
      <x:c r="B3981" s="14" t="n">
        <x:v>44600</x:v>
      </x:c>
      <x:c r="C3981" s="14" t="n">
        <x:v>44689</x:v>
      </x:c>
      <x:c r="D3981" s="14" t="n">
        <x:v>44690</x:v>
      </x:c>
      <x:c r="E3981" s="28" t="n">
        <x:v>3</x:v>
      </x:c>
      <x:c r="F3981" s="8" t="str">
        <x:v>rsi_14|chaikin_ad|obv</x:v>
      </x:c>
    </x:row>
    <x:row r="3982">
      <x:c r="A3982" s="28" t="n">
        <x:v>90</x:v>
      </x:c>
      <x:c r="B3982" s="14" t="n">
        <x:v>44601</x:v>
      </x:c>
      <x:c r="C3982" s="14" t="n">
        <x:v>44690</x:v>
      </x:c>
      <x:c r="D3982" s="14" t="n">
        <x:v>44691</x:v>
      </x:c>
      <x:c r="E3982" s="28" t="n">
        <x:v>3</x:v>
      </x:c>
      <x:c r="F3982" s="8" t="str">
        <x:v>rsi_14|chaikin_ad|obv</x:v>
      </x:c>
    </x:row>
    <x:row r="3983">
      <x:c r="A3983" s="28" t="n">
        <x:v>90</x:v>
      </x:c>
      <x:c r="B3983" s="14" t="n">
        <x:v>44602</x:v>
      </x:c>
      <x:c r="C3983" s="14" t="n">
        <x:v>44691</x:v>
      </x:c>
      <x:c r="D3983" s="14" t="n">
        <x:v>44692</x:v>
      </x:c>
      <x:c r="E3983" s="28" t="n">
        <x:v>3</x:v>
      </x:c>
      <x:c r="F3983" s="8" t="str">
        <x:v>rsi_14|chaikin_ad|obv</x:v>
      </x:c>
    </x:row>
    <x:row r="3984">
      <x:c r="A3984" s="28" t="n">
        <x:v>90</x:v>
      </x:c>
      <x:c r="B3984" s="14" t="n">
        <x:v>44603</x:v>
      </x:c>
      <x:c r="C3984" s="14" t="n">
        <x:v>44692</x:v>
      </x:c>
      <x:c r="D3984" s="14" t="n">
        <x:v>44693</x:v>
      </x:c>
      <x:c r="E3984" s="28" t="n">
        <x:v>3</x:v>
      </x:c>
      <x:c r="F3984" s="8" t="str">
        <x:v>rsi_14|chaikin_ad|obv</x:v>
      </x:c>
    </x:row>
    <x:row r="3985">
      <x:c r="A3985" s="28" t="n">
        <x:v>90</x:v>
      </x:c>
      <x:c r="B3985" s="14" t="n">
        <x:v>44604</x:v>
      </x:c>
      <x:c r="C3985" s="14" t="n">
        <x:v>44693</x:v>
      </x:c>
      <x:c r="D3985" s="14" t="n">
        <x:v>44694</x:v>
      </x:c>
      <x:c r="E3985" s="28" t="n">
        <x:v>3</x:v>
      </x:c>
      <x:c r="F3985" s="8" t="str">
        <x:v>rsi_14|chaikin_ad|obv</x:v>
      </x:c>
    </x:row>
    <x:row r="3986">
      <x:c r="A3986" s="28" t="n">
        <x:v>90</x:v>
      </x:c>
      <x:c r="B3986" s="14" t="n">
        <x:v>44605</x:v>
      </x:c>
      <x:c r="C3986" s="14" t="n">
        <x:v>44694</x:v>
      </x:c>
      <x:c r="D3986" s="14" t="n">
        <x:v>44695</x:v>
      </x:c>
      <x:c r="E3986" s="28" t="n">
        <x:v>3</x:v>
      </x:c>
      <x:c r="F3986" s="8" t="str">
        <x:v>rsi_14|chaikin_ad|obv</x:v>
      </x:c>
    </x:row>
    <x:row r="3987">
      <x:c r="A3987" s="28" t="n">
        <x:v>90</x:v>
      </x:c>
      <x:c r="B3987" s="14" t="n">
        <x:v>44606</x:v>
      </x:c>
      <x:c r="C3987" s="14" t="n">
        <x:v>44695</x:v>
      </x:c>
      <x:c r="D3987" s="14" t="n">
        <x:v>44696</x:v>
      </x:c>
      <x:c r="E3987" s="28" t="n">
        <x:v>3</x:v>
      </x:c>
      <x:c r="F3987" s="8" t="str">
        <x:v>rsi_14|chaikin_ad|obv</x:v>
      </x:c>
    </x:row>
    <x:row r="3988">
      <x:c r="A3988" s="28" t="n">
        <x:v>90</x:v>
      </x:c>
      <x:c r="B3988" s="14" t="n">
        <x:v>44607</x:v>
      </x:c>
      <x:c r="C3988" s="14" t="n">
        <x:v>44696</x:v>
      </x:c>
      <x:c r="D3988" s="14" t="n">
        <x:v>44697</x:v>
      </x:c>
      <x:c r="E3988" s="28" t="n">
        <x:v>3</x:v>
      </x:c>
      <x:c r="F3988" s="8" t="str">
        <x:v>rsi_14|chaikin_ad|obv</x:v>
      </x:c>
    </x:row>
    <x:row r="3989">
      <x:c r="A3989" s="28" t="n">
        <x:v>90</x:v>
      </x:c>
      <x:c r="B3989" s="14" t="n">
        <x:v>44608</x:v>
      </x:c>
      <x:c r="C3989" s="14" t="n">
        <x:v>44697</x:v>
      </x:c>
      <x:c r="D3989" s="14" t="n">
        <x:v>44698</x:v>
      </x:c>
      <x:c r="E3989" s="28" t="n">
        <x:v>3</x:v>
      </x:c>
      <x:c r="F3989" s="8" t="str">
        <x:v>rsi_14|chaikin_ad|obv</x:v>
      </x:c>
    </x:row>
    <x:row r="3990">
      <x:c r="A3990" s="28" t="n">
        <x:v>90</x:v>
      </x:c>
      <x:c r="B3990" s="14" t="n">
        <x:v>44609</x:v>
      </x:c>
      <x:c r="C3990" s="14" t="n">
        <x:v>44698</x:v>
      </x:c>
      <x:c r="D3990" s="14" t="n">
        <x:v>44699</x:v>
      </x:c>
      <x:c r="E3990" s="28" t="n">
        <x:v>3</x:v>
      </x:c>
      <x:c r="F3990" s="8" t="str">
        <x:v>rsi_14|chaikin_ad|obv</x:v>
      </x:c>
    </x:row>
    <x:row r="3991">
      <x:c r="A3991" s="28" t="n">
        <x:v>90</x:v>
      </x:c>
      <x:c r="B3991" s="14" t="n">
        <x:v>44610</x:v>
      </x:c>
      <x:c r="C3991" s="14" t="n">
        <x:v>44699</x:v>
      </x:c>
      <x:c r="D3991" s="14" t="n">
        <x:v>44700</x:v>
      </x:c>
      <x:c r="E3991" s="28" t="n">
        <x:v>3</x:v>
      </x:c>
      <x:c r="F3991" s="8" t="str">
        <x:v>rsi_14|chaikin_ad|obv</x:v>
      </x:c>
    </x:row>
    <x:row r="3992">
      <x:c r="A3992" s="28" t="n">
        <x:v>90</x:v>
      </x:c>
      <x:c r="B3992" s="14" t="n">
        <x:v>44611</x:v>
      </x:c>
      <x:c r="C3992" s="14" t="n">
        <x:v>44700</x:v>
      </x:c>
      <x:c r="D3992" s="14" t="n">
        <x:v>44701</x:v>
      </x:c>
      <x:c r="E3992" s="28" t="n">
        <x:v>3</x:v>
      </x:c>
      <x:c r="F3992" s="8" t="str">
        <x:v>rsi_14|chaikin_ad|obv</x:v>
      </x:c>
    </x:row>
    <x:row r="3993">
      <x:c r="A3993" s="28" t="n">
        <x:v>90</x:v>
      </x:c>
      <x:c r="B3993" s="14" t="n">
        <x:v>44612</x:v>
      </x:c>
      <x:c r="C3993" s="14" t="n">
        <x:v>44701</x:v>
      </x:c>
      <x:c r="D3993" s="14" t="n">
        <x:v>44702</x:v>
      </x:c>
      <x:c r="E3993" s="28" t="n">
        <x:v>3</x:v>
      </x:c>
      <x:c r="F3993" s="8" t="str">
        <x:v>rsi_14|chaikin_ad|obv</x:v>
      </x:c>
    </x:row>
    <x:row r="3994">
      <x:c r="A3994" s="28" t="n">
        <x:v>90</x:v>
      </x:c>
      <x:c r="B3994" s="14" t="n">
        <x:v>44613</x:v>
      </x:c>
      <x:c r="C3994" s="14" t="n">
        <x:v>44702</x:v>
      </x:c>
      <x:c r="D3994" s="14" t="n">
        <x:v>44703</x:v>
      </x:c>
      <x:c r="E3994" s="28" t="n">
        <x:v>3</x:v>
      </x:c>
      <x:c r="F3994" s="8" t="str">
        <x:v>rsi_14|chaikin_ad|obv</x:v>
      </x:c>
    </x:row>
    <x:row r="3995">
      <x:c r="A3995" s="28" t="n">
        <x:v>90</x:v>
      </x:c>
      <x:c r="B3995" s="14" t="n">
        <x:v>44614</x:v>
      </x:c>
      <x:c r="C3995" s="14" t="n">
        <x:v>44703</x:v>
      </x:c>
      <x:c r="D3995" s="14" t="n">
        <x:v>44704</x:v>
      </x:c>
      <x:c r="E3995" s="28" t="n">
        <x:v>3</x:v>
      </x:c>
      <x:c r="F3995" s="8" t="str">
        <x:v>rsi_14|chaikin_ad|obv</x:v>
      </x:c>
    </x:row>
    <x:row r="3996">
      <x:c r="A3996" s="28" t="n">
        <x:v>90</x:v>
      </x:c>
      <x:c r="B3996" s="14" t="n">
        <x:v>44615</x:v>
      </x:c>
      <x:c r="C3996" s="14" t="n">
        <x:v>44704</x:v>
      </x:c>
      <x:c r="D3996" s="14" t="n">
        <x:v>44705</x:v>
      </x:c>
      <x:c r="E3996" s="28" t="n">
        <x:v>3</x:v>
      </x:c>
      <x:c r="F3996" s="8" t="str">
        <x:v>rsi_14|chaikin_ad|obv</x:v>
      </x:c>
    </x:row>
    <x:row r="3997">
      <x:c r="A3997" s="28" t="n">
        <x:v>90</x:v>
      </x:c>
      <x:c r="B3997" s="14" t="n">
        <x:v>44616</x:v>
      </x:c>
      <x:c r="C3997" s="14" t="n">
        <x:v>44705</x:v>
      </x:c>
      <x:c r="D3997" s="14" t="n">
        <x:v>44706</x:v>
      </x:c>
      <x:c r="E3997" s="28" t="n">
        <x:v>3</x:v>
      </x:c>
      <x:c r="F3997" s="8" t="str">
        <x:v>rsi_14|chaikin_ad|obv</x:v>
      </x:c>
    </x:row>
    <x:row r="3998">
      <x:c r="A3998" s="28" t="n">
        <x:v>90</x:v>
      </x:c>
      <x:c r="B3998" s="14" t="n">
        <x:v>44617</x:v>
      </x:c>
      <x:c r="C3998" s="14" t="n">
        <x:v>44706</x:v>
      </x:c>
      <x:c r="D3998" s="14" t="n">
        <x:v>44707</x:v>
      </x:c>
      <x:c r="E3998" s="28" t="n">
        <x:v>3</x:v>
      </x:c>
      <x:c r="F3998" s="8" t="str">
        <x:v>rsi_14|chaikin_ad|obv</x:v>
      </x:c>
    </x:row>
    <x:row r="3999">
      <x:c r="A3999" s="28" t="n">
        <x:v>90</x:v>
      </x:c>
      <x:c r="B3999" s="14" t="n">
        <x:v>44618</x:v>
      </x:c>
      <x:c r="C3999" s="14" t="n">
        <x:v>44707</x:v>
      </x:c>
      <x:c r="D3999" s="14" t="n">
        <x:v>44708</x:v>
      </x:c>
      <x:c r="E3999" s="28" t="n">
        <x:v>3</x:v>
      </x:c>
      <x:c r="F3999" s="8" t="str">
        <x:v>rsi_14|chaikin_ad|obv</x:v>
      </x:c>
    </x:row>
    <x:row r="4000">
      <x:c r="A4000" s="28" t="n">
        <x:v>90</x:v>
      </x:c>
      <x:c r="B4000" s="14" t="n">
        <x:v>44619</x:v>
      </x:c>
      <x:c r="C4000" s="14" t="n">
        <x:v>44708</x:v>
      </x:c>
      <x:c r="D4000" s="14" t="n">
        <x:v>44709</x:v>
      </x:c>
      <x:c r="E4000" s="28" t="n">
        <x:v>3</x:v>
      </x:c>
      <x:c r="F4000" s="8" t="str">
        <x:v>rsi_14|chaikin_ad|obv</x:v>
      </x:c>
    </x:row>
    <x:row r="4001">
      <x:c r="A4001" s="28" t="n">
        <x:v>90</x:v>
      </x:c>
      <x:c r="B4001" s="14" t="n">
        <x:v>44620</x:v>
      </x:c>
      <x:c r="C4001" s="14" t="n">
        <x:v>44709</x:v>
      </x:c>
      <x:c r="D4001" s="14" t="n">
        <x:v>44710</x:v>
      </x:c>
      <x:c r="E4001" s="28" t="n">
        <x:v>3</x:v>
      </x:c>
      <x:c r="F4001" s="8" t="str">
        <x:v>rsi_14|chaikin_ad|obv</x:v>
      </x:c>
    </x:row>
    <x:row r="4002">
      <x:c r="A4002" s="28" t="n">
        <x:v>90</x:v>
      </x:c>
      <x:c r="B4002" s="14" t="n">
        <x:v>44621</x:v>
      </x:c>
      <x:c r="C4002" s="14" t="n">
        <x:v>44710</x:v>
      </x:c>
      <x:c r="D4002" s="14" t="n">
        <x:v>44711</x:v>
      </x:c>
      <x:c r="E4002" s="28" t="n">
        <x:v>3</x:v>
      </x:c>
      <x:c r="F4002" s="8" t="str">
        <x:v>rsi_14|chaikin_ad|obv</x:v>
      </x:c>
    </x:row>
    <x:row r="4003">
      <x:c r="A4003" s="28" t="n">
        <x:v>90</x:v>
      </x:c>
      <x:c r="B4003" s="14" t="n">
        <x:v>44622</x:v>
      </x:c>
      <x:c r="C4003" s="14" t="n">
        <x:v>44711</x:v>
      </x:c>
      <x:c r="D4003" s="14" t="n">
        <x:v>44712</x:v>
      </x:c>
      <x:c r="E4003" s="28" t="n">
        <x:v>3</x:v>
      </x:c>
      <x:c r="F4003" s="8" t="str">
        <x:v>rsi_14|chaikin_ad|obv</x:v>
      </x:c>
    </x:row>
    <x:row r="4004">
      <x:c r="A4004" s="28" t="n">
        <x:v>90</x:v>
      </x:c>
      <x:c r="B4004" s="14" t="n">
        <x:v>44623</x:v>
      </x:c>
      <x:c r="C4004" s="14" t="n">
        <x:v>44712</x:v>
      </x:c>
      <x:c r="D4004" s="14" t="n">
        <x:v>44713</x:v>
      </x:c>
      <x:c r="E4004" s="28" t="n">
        <x:v>3</x:v>
      </x:c>
      <x:c r="F4004" s="8" t="str">
        <x:v>rsi_14|chaikin_ad|obv</x:v>
      </x:c>
    </x:row>
    <x:row r="4005">
      <x:c r="A4005" s="28" t="n">
        <x:v>90</x:v>
      </x:c>
      <x:c r="B4005" s="14" t="n">
        <x:v>44624</x:v>
      </x:c>
      <x:c r="C4005" s="14" t="n">
        <x:v>44713</x:v>
      </x:c>
      <x:c r="D4005" s="14" t="n">
        <x:v>44714</x:v>
      </x:c>
      <x:c r="E4005" s="28" t="n">
        <x:v>3</x:v>
      </x:c>
      <x:c r="F4005" s="8" t="str">
        <x:v>rsi_14|chaikin_ad|obv</x:v>
      </x:c>
    </x:row>
    <x:row r="4006">
      <x:c r="A4006" s="28" t="n">
        <x:v>90</x:v>
      </x:c>
      <x:c r="B4006" s="14" t="n">
        <x:v>44625</x:v>
      </x:c>
      <x:c r="C4006" s="14" t="n">
        <x:v>44714</x:v>
      </x:c>
      <x:c r="D4006" s="14" t="n">
        <x:v>44715</x:v>
      </x:c>
      <x:c r="E4006" s="28" t="n">
        <x:v>3</x:v>
      </x:c>
      <x:c r="F4006" s="8" t="str">
        <x:v>rsi_14|chaikin_ad|obv</x:v>
      </x:c>
    </x:row>
    <x:row r="4007">
      <x:c r="A4007" s="28" t="n">
        <x:v>90</x:v>
      </x:c>
      <x:c r="B4007" s="14" t="n">
        <x:v>44626</x:v>
      </x:c>
      <x:c r="C4007" s="14" t="n">
        <x:v>44715</x:v>
      </x:c>
      <x:c r="D4007" s="14" t="n">
        <x:v>44716</x:v>
      </x:c>
      <x:c r="E4007" s="28" t="n">
        <x:v>3</x:v>
      </x:c>
      <x:c r="F4007" s="8" t="str">
        <x:v>rsi_14|chaikin_ad|obv</x:v>
      </x:c>
    </x:row>
    <x:row r="4008">
      <x:c r="A4008" s="28" t="n">
        <x:v>90</x:v>
      </x:c>
      <x:c r="B4008" s="14" t="n">
        <x:v>44627</x:v>
      </x:c>
      <x:c r="C4008" s="14" t="n">
        <x:v>44716</x:v>
      </x:c>
      <x:c r="D4008" s="14" t="n">
        <x:v>44717</x:v>
      </x:c>
      <x:c r="E4008" s="28" t="n">
        <x:v>3</x:v>
      </x:c>
      <x:c r="F4008" s="8" t="str">
        <x:v>rsi_14|chaikin_ad|obv</x:v>
      </x:c>
    </x:row>
    <x:row r="4009">
      <x:c r="A4009" s="28" t="n">
        <x:v>90</x:v>
      </x:c>
      <x:c r="B4009" s="14" t="n">
        <x:v>44628</x:v>
      </x:c>
      <x:c r="C4009" s="14" t="n">
        <x:v>44717</x:v>
      </x:c>
      <x:c r="D4009" s="14" t="n">
        <x:v>44718</x:v>
      </x:c>
      <x:c r="E4009" s="28" t="n">
        <x:v>3</x:v>
      </x:c>
      <x:c r="F4009" s="8" t="str">
        <x:v>rsi_14|chaikin_ad|obv</x:v>
      </x:c>
    </x:row>
    <x:row r="4010">
      <x:c r="A4010" s="28" t="n">
        <x:v>90</x:v>
      </x:c>
      <x:c r="B4010" s="14" t="n">
        <x:v>44629</x:v>
      </x:c>
      <x:c r="C4010" s="14" t="n">
        <x:v>44718</x:v>
      </x:c>
      <x:c r="D4010" s="14" t="n">
        <x:v>44719</x:v>
      </x:c>
      <x:c r="E4010" s="28" t="n">
        <x:v>3</x:v>
      </x:c>
      <x:c r="F4010" s="8" t="str">
        <x:v>rsi_14|chaikin_ad|obv</x:v>
      </x:c>
    </x:row>
    <x:row r="4011">
      <x:c r="A4011" s="28" t="n">
        <x:v>90</x:v>
      </x:c>
      <x:c r="B4011" s="14" t="n">
        <x:v>44630</x:v>
      </x:c>
      <x:c r="C4011" s="14" t="n">
        <x:v>44719</x:v>
      </x:c>
      <x:c r="D4011" s="14" t="n">
        <x:v>44720</x:v>
      </x:c>
      <x:c r="E4011" s="28" t="n">
        <x:v>3</x:v>
      </x:c>
      <x:c r="F4011" s="8" t="str">
        <x:v>rsi_14|chaikin_ad|obv</x:v>
      </x:c>
    </x:row>
    <x:row r="4012">
      <x:c r="A4012" s="28" t="n">
        <x:v>90</x:v>
      </x:c>
      <x:c r="B4012" s="14" t="n">
        <x:v>44631</x:v>
      </x:c>
      <x:c r="C4012" s="14" t="n">
        <x:v>44720</x:v>
      </x:c>
      <x:c r="D4012" s="14" t="n">
        <x:v>44721</x:v>
      </x:c>
      <x:c r="E4012" s="28" t="n">
        <x:v>3</x:v>
      </x:c>
      <x:c r="F4012" s="8" t="str">
        <x:v>rsi_14|chaikin_ad|obv</x:v>
      </x:c>
    </x:row>
    <x:row r="4013">
      <x:c r="A4013" s="28" t="n">
        <x:v>90</x:v>
      </x:c>
      <x:c r="B4013" s="14" t="n">
        <x:v>44632</x:v>
      </x:c>
      <x:c r="C4013" s="14" t="n">
        <x:v>44721</x:v>
      </x:c>
      <x:c r="D4013" s="14" t="n">
        <x:v>44722</x:v>
      </x:c>
      <x:c r="E4013" s="28" t="n">
        <x:v>3</x:v>
      </x:c>
      <x:c r="F4013" s="8" t="str">
        <x:v>rsi_14|chaikin_ad|obv</x:v>
      </x:c>
    </x:row>
    <x:row r="4014">
      <x:c r="A4014" s="28" t="n">
        <x:v>90</x:v>
      </x:c>
      <x:c r="B4014" s="14" t="n">
        <x:v>44633</x:v>
      </x:c>
      <x:c r="C4014" s="14" t="n">
        <x:v>44722</x:v>
      </x:c>
      <x:c r="D4014" s="14" t="n">
        <x:v>44723</x:v>
      </x:c>
      <x:c r="E4014" s="28" t="n">
        <x:v>3</x:v>
      </x:c>
      <x:c r="F4014" s="8" t="str">
        <x:v>rsi_14|chaikin_ad|obv</x:v>
      </x:c>
    </x:row>
    <x:row r="4015">
      <x:c r="A4015" s="28" t="n">
        <x:v>90</x:v>
      </x:c>
      <x:c r="B4015" s="14" t="n">
        <x:v>44634</x:v>
      </x:c>
      <x:c r="C4015" s="14" t="n">
        <x:v>44723</x:v>
      </x:c>
      <x:c r="D4015" s="14" t="n">
        <x:v>44724</x:v>
      </x:c>
      <x:c r="E4015" s="28" t="n">
        <x:v>3</x:v>
      </x:c>
      <x:c r="F4015" s="8" t="str">
        <x:v>rsi_14|chaikin_ad|obv</x:v>
      </x:c>
    </x:row>
    <x:row r="4016">
      <x:c r="A4016" s="28" t="n">
        <x:v>90</x:v>
      </x:c>
      <x:c r="B4016" s="14" t="n">
        <x:v>44635</x:v>
      </x:c>
      <x:c r="C4016" s="14" t="n">
        <x:v>44724</x:v>
      </x:c>
      <x:c r="D4016" s="14" t="n">
        <x:v>44725</x:v>
      </x:c>
      <x:c r="E4016" s="28" t="n">
        <x:v>3</x:v>
      </x:c>
      <x:c r="F4016" s="8" t="str">
        <x:v>rsi_14|chaikin_ad|obv</x:v>
      </x:c>
    </x:row>
    <x:row r="4017">
      <x:c r="A4017" s="28" t="n">
        <x:v>90</x:v>
      </x:c>
      <x:c r="B4017" s="14" t="n">
        <x:v>44636</x:v>
      </x:c>
      <x:c r="C4017" s="14" t="n">
        <x:v>44725</x:v>
      </x:c>
      <x:c r="D4017" s="14" t="n">
        <x:v>44726</x:v>
      </x:c>
      <x:c r="E4017" s="28" t="n">
        <x:v>2</x:v>
      </x:c>
      <x:c r="F4017" s="8" t="str">
        <x:v>chaikin_ad|obv</x:v>
      </x:c>
    </x:row>
    <x:row r="4018">
      <x:c r="A4018" s="28" t="n">
        <x:v>90</x:v>
      </x:c>
      <x:c r="B4018" s="14" t="n">
        <x:v>44637</x:v>
      </x:c>
      <x:c r="C4018" s="14" t="n">
        <x:v>44726</x:v>
      </x:c>
      <x:c r="D4018" s="14" t="n">
        <x:v>44727</x:v>
      </x:c>
      <x:c r="E4018" s="28" t="n">
        <x:v>2</x:v>
      </x:c>
      <x:c r="F4018" s="8" t="str">
        <x:v>chaikin_ad|obv</x:v>
      </x:c>
    </x:row>
    <x:row r="4019">
      <x:c r="A4019" s="28" t="n">
        <x:v>90</x:v>
      </x:c>
      <x:c r="B4019" s="14" t="n">
        <x:v>44638</x:v>
      </x:c>
      <x:c r="C4019" s="14" t="n">
        <x:v>44727</x:v>
      </x:c>
      <x:c r="D4019" s="14" t="n">
        <x:v>44728</x:v>
      </x:c>
      <x:c r="E4019" s="28" t="n">
        <x:v>2</x:v>
      </x:c>
      <x:c r="F4019" s="8" t="str">
        <x:v>chaikin_ad|obv</x:v>
      </x:c>
    </x:row>
    <x:row r="4020">
      <x:c r="A4020" s="28" t="n">
        <x:v>90</x:v>
      </x:c>
      <x:c r="B4020" s="14" t="n">
        <x:v>44639</x:v>
      </x:c>
      <x:c r="C4020" s="14" t="n">
        <x:v>44728</x:v>
      </x:c>
      <x:c r="D4020" s="14" t="n">
        <x:v>44729</x:v>
      </x:c>
      <x:c r="E4020" s="28" t="n">
        <x:v>2</x:v>
      </x:c>
      <x:c r="F4020" s="8" t="str">
        <x:v>chaikin_ad|obv</x:v>
      </x:c>
    </x:row>
    <x:row r="4021">
      <x:c r="A4021" s="28" t="n">
        <x:v>90</x:v>
      </x:c>
      <x:c r="B4021" s="14" t="n">
        <x:v>44640</x:v>
      </x:c>
      <x:c r="C4021" s="14" t="n">
        <x:v>44729</x:v>
      </x:c>
      <x:c r="D4021" s="14" t="n">
        <x:v>44730</x:v>
      </x:c>
      <x:c r="E4021" s="28" t="n">
        <x:v>2</x:v>
      </x:c>
      <x:c r="F4021" s="8" t="str">
        <x:v>chaikin_ad|obv</x:v>
      </x:c>
    </x:row>
    <x:row r="4022">
      <x:c r="A4022" s="28" t="n">
        <x:v>90</x:v>
      </x:c>
      <x:c r="B4022" s="14" t="n">
        <x:v>44641</x:v>
      </x:c>
      <x:c r="C4022" s="14" t="n">
        <x:v>44730</x:v>
      </x:c>
      <x:c r="D4022" s="14" t="n">
        <x:v>44731</x:v>
      </x:c>
      <x:c r="E4022" s="28" t="n">
        <x:v>2</x:v>
      </x:c>
      <x:c r="F4022" s="8" t="str">
        <x:v>chaikin_ad|obv</x:v>
      </x:c>
    </x:row>
    <x:row r="4023">
      <x:c r="A4023" s="28" t="n">
        <x:v>90</x:v>
      </x:c>
      <x:c r="B4023" s="14" t="n">
        <x:v>44642</x:v>
      </x:c>
      <x:c r="C4023" s="14" t="n">
        <x:v>44731</x:v>
      </x:c>
      <x:c r="D4023" s="14" t="n">
        <x:v>44732</x:v>
      </x:c>
      <x:c r="E4023" s="28" t="n">
        <x:v>2</x:v>
      </x:c>
      <x:c r="F4023" s="8" t="str">
        <x:v>chaikin_ad|obv</x:v>
      </x:c>
    </x:row>
    <x:row r="4024">
      <x:c r="A4024" s="28" t="n">
        <x:v>90</x:v>
      </x:c>
      <x:c r="B4024" s="14" t="n">
        <x:v>44643</x:v>
      </x:c>
      <x:c r="C4024" s="14" t="n">
        <x:v>44732</x:v>
      </x:c>
      <x:c r="D4024" s="14" t="n">
        <x:v>44733</x:v>
      </x:c>
      <x:c r="E4024" s="28" t="n">
        <x:v>2</x:v>
      </x:c>
      <x:c r="F4024" s="8" t="str">
        <x:v>chaikin_ad|obv</x:v>
      </x:c>
    </x:row>
    <x:row r="4025">
      <x:c r="A4025" s="28" t="n">
        <x:v>90</x:v>
      </x:c>
      <x:c r="B4025" s="14" t="n">
        <x:v>44644</x:v>
      </x:c>
      <x:c r="C4025" s="14" t="n">
        <x:v>44733</x:v>
      </x:c>
      <x:c r="D4025" s="14" t="n">
        <x:v>44734</x:v>
      </x:c>
      <x:c r="E4025" s="28" t="n">
        <x:v>2</x:v>
      </x:c>
      <x:c r="F4025" s="8" t="str">
        <x:v>chaikin_ad|obv</x:v>
      </x:c>
    </x:row>
    <x:row r="4026">
      <x:c r="A4026" s="28" t="n">
        <x:v>90</x:v>
      </x:c>
      <x:c r="B4026" s="14" t="n">
        <x:v>44645</x:v>
      </x:c>
      <x:c r="C4026" s="14" t="n">
        <x:v>44734</x:v>
      </x:c>
      <x:c r="D4026" s="14" t="n">
        <x:v>44735</x:v>
      </x:c>
      <x:c r="E4026" s="28" t="n">
        <x:v>3</x:v>
      </x:c>
      <x:c r="F4026" s="8" t="str">
        <x:v>r8|chaikin_ad|obv</x:v>
      </x:c>
    </x:row>
    <x:row r="4027">
      <x:c r="A4027" s="28" t="n">
        <x:v>90</x:v>
      </x:c>
      <x:c r="B4027" s="14" t="n">
        <x:v>44646</x:v>
      </x:c>
      <x:c r="C4027" s="14" t="n">
        <x:v>44735</x:v>
      </x:c>
      <x:c r="D4027" s="14" t="n">
        <x:v>44736</x:v>
      </x:c>
      <x:c r="E4027" s="28" t="n">
        <x:v>2</x:v>
      </x:c>
      <x:c r="F4027" s="8" t="str">
        <x:v>r8|chaikin_ad</x:v>
      </x:c>
    </x:row>
    <x:row r="4028">
      <x:c r="A4028" s="28" t="n">
        <x:v>90</x:v>
      </x:c>
      <x:c r="B4028" s="14" t="n">
        <x:v>44647</x:v>
      </x:c>
      <x:c r="C4028" s="14" t="n">
        <x:v>44736</x:v>
      </x:c>
      <x:c r="D4028" s="14" t="n">
        <x:v>44737</x:v>
      </x:c>
      <x:c r="E4028" s="28" t="n">
        <x:v>2</x:v>
      </x:c>
      <x:c r="F4028" s="8" t="str">
        <x:v>r8|chaikin_ad</x:v>
      </x:c>
    </x:row>
    <x:row r="4029">
      <x:c r="A4029" s="28" t="n">
        <x:v>90</x:v>
      </x:c>
      <x:c r="B4029" s="14" t="n">
        <x:v>44648</x:v>
      </x:c>
      <x:c r="C4029" s="14" t="n">
        <x:v>44737</x:v>
      </x:c>
      <x:c r="D4029" s="14" t="n">
        <x:v>44738</x:v>
      </x:c>
      <x:c r="E4029" s="28" t="n">
        <x:v>3</x:v>
      </x:c>
      <x:c r="F4029" s="8" t="str">
        <x:v>r8|rsi_14|chaikin_ad</x:v>
      </x:c>
    </x:row>
    <x:row r="4030">
      <x:c r="A4030" s="28" t="n">
        <x:v>90</x:v>
      </x:c>
      <x:c r="B4030" s="14" t="n">
        <x:v>44649</x:v>
      </x:c>
      <x:c r="C4030" s="14" t="n">
        <x:v>44738</x:v>
      </x:c>
      <x:c r="D4030" s="14" t="n">
        <x:v>44739</x:v>
      </x:c>
      <x:c r="E4030" s="28" t="n">
        <x:v>3</x:v>
      </x:c>
      <x:c r="F4030" s="8" t="str">
        <x:v>r8|rsi_14|chaikin_ad</x:v>
      </x:c>
    </x:row>
    <x:row r="4031">
      <x:c r="A4031" s="28" t="n">
        <x:v>90</x:v>
      </x:c>
      <x:c r="B4031" s="14" t="n">
        <x:v>44650</x:v>
      </x:c>
      <x:c r="C4031" s="14" t="n">
        <x:v>44739</x:v>
      </x:c>
      <x:c r="D4031" s="14" t="n">
        <x:v>44740</x:v>
      </x:c>
      <x:c r="E4031" s="28" t="n">
        <x:v>3</x:v>
      </x:c>
      <x:c r="F4031" s="8" t="str">
        <x:v>r8|rsi_14|chaikin_ad</x:v>
      </x:c>
    </x:row>
    <x:row r="4032">
      <x:c r="A4032" s="28" t="n">
        <x:v>90</x:v>
      </x:c>
      <x:c r="B4032" s="14" t="n">
        <x:v>44651</x:v>
      </x:c>
      <x:c r="C4032" s="14" t="n">
        <x:v>44740</x:v>
      </x:c>
      <x:c r="D4032" s="14" t="n">
        <x:v>44741</x:v>
      </x:c>
      <x:c r="E4032" s="28" t="n">
        <x:v>3</x:v>
      </x:c>
      <x:c r="F4032" s="8" t="str">
        <x:v>r8|rsi_14|chaikin_ad</x:v>
      </x:c>
    </x:row>
    <x:row r="4033">
      <x:c r="A4033" s="28" t="n">
        <x:v>90</x:v>
      </x:c>
      <x:c r="B4033" s="14" t="n">
        <x:v>44652</x:v>
      </x:c>
      <x:c r="C4033" s="14" t="n">
        <x:v>44741</x:v>
      </x:c>
      <x:c r="D4033" s="14" t="n">
        <x:v>44742</x:v>
      </x:c>
      <x:c r="E4033" s="28" t="n">
        <x:v>3</x:v>
      </x:c>
      <x:c r="F4033" s="8" t="str">
        <x:v>r8|rsi_14|chaikin_ad</x:v>
      </x:c>
    </x:row>
    <x:row r="4034">
      <x:c r="A4034" s="28" t="n">
        <x:v>90</x:v>
      </x:c>
      <x:c r="B4034" s="14" t="n">
        <x:v>44653</x:v>
      </x:c>
      <x:c r="C4034" s="14" t="n">
        <x:v>44742</x:v>
      </x:c>
      <x:c r="D4034" s="14" t="n">
        <x:v>44743</x:v>
      </x:c>
      <x:c r="E4034" s="28" t="n">
        <x:v>3</x:v>
      </x:c>
      <x:c r="F4034" s="8" t="str">
        <x:v>r8|rsi_14|chaikin_ad</x:v>
      </x:c>
    </x:row>
    <x:row r="4035">
      <x:c r="A4035" s="28" t="n">
        <x:v>90</x:v>
      </x:c>
      <x:c r="B4035" s="14" t="n">
        <x:v>44654</x:v>
      </x:c>
      <x:c r="C4035" s="14" t="n">
        <x:v>44743</x:v>
      </x:c>
      <x:c r="D4035" s="14" t="n">
        <x:v>44744</x:v>
      </x:c>
      <x:c r="E4035" s="28" t="n">
        <x:v>3</x:v>
      </x:c>
      <x:c r="F4035" s="8" t="str">
        <x:v>r8|rsi_14|chaikin_ad</x:v>
      </x:c>
    </x:row>
    <x:row r="4036">
      <x:c r="A4036" s="28" t="n">
        <x:v>90</x:v>
      </x:c>
      <x:c r="B4036" s="14" t="n">
        <x:v>44655</x:v>
      </x:c>
      <x:c r="C4036" s="14" t="n">
        <x:v>44744</x:v>
      </x:c>
      <x:c r="D4036" s="14" t="n">
        <x:v>44745</x:v>
      </x:c>
      <x:c r="E4036" s="28" t="n">
        <x:v>3</x:v>
      </x:c>
      <x:c r="F4036" s="8" t="str">
        <x:v>r8|rsi_14|chaikin_ad</x:v>
      </x:c>
    </x:row>
    <x:row r="4037">
      <x:c r="A4037" s="28" t="n">
        <x:v>90</x:v>
      </x:c>
      <x:c r="B4037" s="14" t="n">
        <x:v>44656</x:v>
      </x:c>
      <x:c r="C4037" s="14" t="n">
        <x:v>44745</x:v>
      </x:c>
      <x:c r="D4037" s="14" t="n">
        <x:v>44746</x:v>
      </x:c>
      <x:c r="E4037" s="28" t="n">
        <x:v>3</x:v>
      </x:c>
      <x:c r="F4037" s="8" t="str">
        <x:v>r8|rsi_14|chaikin_ad</x:v>
      </x:c>
    </x:row>
    <x:row r="4038">
      <x:c r="A4038" s="28" t="n">
        <x:v>90</x:v>
      </x:c>
      <x:c r="B4038" s="14" t="n">
        <x:v>44657</x:v>
      </x:c>
      <x:c r="C4038" s="14" t="n">
        <x:v>44746</x:v>
      </x:c>
      <x:c r="D4038" s="14" t="n">
        <x:v>44747</x:v>
      </x:c>
      <x:c r="E4038" s="28" t="n">
        <x:v>3</x:v>
      </x:c>
      <x:c r="F4038" s="8" t="str">
        <x:v>r8|rsi_14|chaikin_ad</x:v>
      </x:c>
    </x:row>
    <x:row r="4039">
      <x:c r="A4039" s="28" t="n">
        <x:v>90</x:v>
      </x:c>
      <x:c r="B4039" s="14" t="n">
        <x:v>44658</x:v>
      </x:c>
      <x:c r="C4039" s="14" t="n">
        <x:v>44747</x:v>
      </x:c>
      <x:c r="D4039" s="14" t="n">
        <x:v>44748</x:v>
      </x:c>
      <x:c r="E4039" s="28" t="n">
        <x:v>3</x:v>
      </x:c>
      <x:c r="F4039" s="8" t="str">
        <x:v>r8|rsi_14|chaikin_ad</x:v>
      </x:c>
    </x:row>
    <x:row r="4040">
      <x:c r="A4040" s="28" t="n">
        <x:v>90</x:v>
      </x:c>
      <x:c r="B4040" s="14" t="n">
        <x:v>44659</x:v>
      </x:c>
      <x:c r="C4040" s="14" t="n">
        <x:v>44748</x:v>
      </x:c>
      <x:c r="D4040" s="14" t="n">
        <x:v>44749</x:v>
      </x:c>
      <x:c r="E4040" s="28" t="n">
        <x:v>3</x:v>
      </x:c>
      <x:c r="F4040" s="8" t="str">
        <x:v>r8|rsi_14|chaikin_ad</x:v>
      </x:c>
    </x:row>
    <x:row r="4041">
      <x:c r="A4041" s="28" t="n">
        <x:v>90</x:v>
      </x:c>
      <x:c r="B4041" s="14" t="n">
        <x:v>44660</x:v>
      </x:c>
      <x:c r="C4041" s="14" t="n">
        <x:v>44749</x:v>
      </x:c>
      <x:c r="D4041" s="14" t="n">
        <x:v>44750</x:v>
      </x:c>
      <x:c r="E4041" s="28" t="n">
        <x:v>3</x:v>
      </x:c>
      <x:c r="F4041" s="8" t="str">
        <x:v>r8|rsi_14|chaikin_ad</x:v>
      </x:c>
    </x:row>
    <x:row r="4042">
      <x:c r="A4042" s="28" t="n">
        <x:v>90</x:v>
      </x:c>
      <x:c r="B4042" s="14" t="n">
        <x:v>44661</x:v>
      </x:c>
      <x:c r="C4042" s="14" t="n">
        <x:v>44750</x:v>
      </x:c>
      <x:c r="D4042" s="14" t="n">
        <x:v>44751</x:v>
      </x:c>
      <x:c r="E4042" s="28" t="n">
        <x:v>3</x:v>
      </x:c>
      <x:c r="F4042" s="8" t="str">
        <x:v>r8|rsi_14|chaikin_ad</x:v>
      </x:c>
    </x:row>
    <x:row r="4043">
      <x:c r="A4043" s="28" t="n">
        <x:v>90</x:v>
      </x:c>
      <x:c r="B4043" s="14" t="n">
        <x:v>44662</x:v>
      </x:c>
      <x:c r="C4043" s="14" t="n">
        <x:v>44751</x:v>
      </x:c>
      <x:c r="D4043" s="14" t="n">
        <x:v>44752</x:v>
      </x:c>
      <x:c r="E4043" s="28" t="n">
        <x:v>3</x:v>
      </x:c>
      <x:c r="F4043" s="8" t="str">
        <x:v>r8|rsi_14|chaikin_ad</x:v>
      </x:c>
    </x:row>
    <x:row r="4044">
      <x:c r="A4044" s="28" t="n">
        <x:v>90</x:v>
      </x:c>
      <x:c r="B4044" s="14" t="n">
        <x:v>44663</x:v>
      </x:c>
      <x:c r="C4044" s="14" t="n">
        <x:v>44752</x:v>
      </x:c>
      <x:c r="D4044" s="14" t="n">
        <x:v>44753</x:v>
      </x:c>
      <x:c r="E4044" s="28" t="n">
        <x:v>3</x:v>
      </x:c>
      <x:c r="F4044" s="8" t="str">
        <x:v>r8|rsi_14|chaikin_ad</x:v>
      </x:c>
    </x:row>
    <x:row r="4045">
      <x:c r="A4045" s="28" t="n">
        <x:v>90</x:v>
      </x:c>
      <x:c r="B4045" s="14" t="n">
        <x:v>44664</x:v>
      </x:c>
      <x:c r="C4045" s="14" t="n">
        <x:v>44753</x:v>
      </x:c>
      <x:c r="D4045" s="14" t="n">
        <x:v>44754</x:v>
      </x:c>
      <x:c r="E4045" s="28" t="n">
        <x:v>3</x:v>
      </x:c>
      <x:c r="F4045" s="8" t="str">
        <x:v>r8|rsi_14|chaikin_ad</x:v>
      </x:c>
    </x:row>
    <x:row r="4046">
      <x:c r="A4046" s="28" t="n">
        <x:v>90</x:v>
      </x:c>
      <x:c r="B4046" s="14" t="n">
        <x:v>44665</x:v>
      </x:c>
      <x:c r="C4046" s="14" t="n">
        <x:v>44754</x:v>
      </x:c>
      <x:c r="D4046" s="14" t="n">
        <x:v>44755</x:v>
      </x:c>
      <x:c r="E4046" s="28" t="n">
        <x:v>3</x:v>
      </x:c>
      <x:c r="F4046" s="8" t="str">
        <x:v>r8|rsi_14|chaikin_ad</x:v>
      </x:c>
    </x:row>
    <x:row r="4047">
      <x:c r="A4047" s="28" t="n">
        <x:v>90</x:v>
      </x:c>
      <x:c r="B4047" s="14" t="n">
        <x:v>44666</x:v>
      </x:c>
      <x:c r="C4047" s="14" t="n">
        <x:v>44755</x:v>
      </x:c>
      <x:c r="D4047" s="14" t="n">
        <x:v>44756</x:v>
      </x:c>
      <x:c r="E4047" s="28" t="n">
        <x:v>3</x:v>
      </x:c>
      <x:c r="F4047" s="8" t="str">
        <x:v>r8|rsi_14|chaikin_ad</x:v>
      </x:c>
    </x:row>
    <x:row r="4048">
      <x:c r="A4048" s="28" t="n">
        <x:v>90</x:v>
      </x:c>
      <x:c r="B4048" s="14" t="n">
        <x:v>44667</x:v>
      </x:c>
      <x:c r="C4048" s="14" t="n">
        <x:v>44756</x:v>
      </x:c>
      <x:c r="D4048" s="14" t="n">
        <x:v>44757</x:v>
      </x:c>
      <x:c r="E4048" s="28" t="n">
        <x:v>3</x:v>
      </x:c>
      <x:c r="F4048" s="8" t="str">
        <x:v>r8|rsi_14|chaikin_ad</x:v>
      </x:c>
    </x:row>
    <x:row r="4049">
      <x:c r="A4049" s="28" t="n">
        <x:v>90</x:v>
      </x:c>
      <x:c r="B4049" s="14" t="n">
        <x:v>44668</x:v>
      </x:c>
      <x:c r="C4049" s="14" t="n">
        <x:v>44757</x:v>
      </x:c>
      <x:c r="D4049" s="14" t="n">
        <x:v>44758</x:v>
      </x:c>
      <x:c r="E4049" s="28" t="n">
        <x:v>3</x:v>
      </x:c>
      <x:c r="F4049" s="8" t="str">
        <x:v>r8|rsi_14|chaikin_ad</x:v>
      </x:c>
    </x:row>
    <x:row r="4050">
      <x:c r="A4050" s="28" t="n">
        <x:v>90</x:v>
      </x:c>
      <x:c r="B4050" s="14" t="n">
        <x:v>44669</x:v>
      </x:c>
      <x:c r="C4050" s="14" t="n">
        <x:v>44758</x:v>
      </x:c>
      <x:c r="D4050" s="14" t="n">
        <x:v>44759</x:v>
      </x:c>
      <x:c r="E4050" s="28" t="n">
        <x:v>3</x:v>
      </x:c>
      <x:c r="F4050" s="8" t="str">
        <x:v>r8|rsi_14|chaikin_ad</x:v>
      </x:c>
    </x:row>
    <x:row r="4051">
      <x:c r="A4051" s="28" t="n">
        <x:v>90</x:v>
      </x:c>
      <x:c r="B4051" s="14" t="n">
        <x:v>44670</x:v>
      </x:c>
      <x:c r="C4051" s="14" t="n">
        <x:v>44759</x:v>
      </x:c>
      <x:c r="D4051" s="14" t="n">
        <x:v>44760</x:v>
      </x:c>
      <x:c r="E4051" s="28" t="n">
        <x:v>3</x:v>
      </x:c>
      <x:c r="F4051" s="8" t="str">
        <x:v>r8|rsi_14|chaikin_ad</x:v>
      </x:c>
    </x:row>
    <x:row r="4052">
      <x:c r="A4052" s="28" t="n">
        <x:v>90</x:v>
      </x:c>
      <x:c r="B4052" s="14" t="n">
        <x:v>44671</x:v>
      </x:c>
      <x:c r="C4052" s="14" t="n">
        <x:v>44760</x:v>
      </x:c>
      <x:c r="D4052" s="14" t="n">
        <x:v>44761</x:v>
      </x:c>
      <x:c r="E4052" s="28" t="n">
        <x:v>3</x:v>
      </x:c>
      <x:c r="F4052" s="8" t="str">
        <x:v>r8|rsi_14|chaikin_ad</x:v>
      </x:c>
    </x:row>
    <x:row r="4053">
      <x:c r="A4053" s="28" t="n">
        <x:v>90</x:v>
      </x:c>
      <x:c r="B4053" s="14" t="n">
        <x:v>44672</x:v>
      </x:c>
      <x:c r="C4053" s="14" t="n">
        <x:v>44761</x:v>
      </x:c>
      <x:c r="D4053" s="14" t="n">
        <x:v>44762</x:v>
      </x:c>
      <x:c r="E4053" s="28" t="n">
        <x:v>3</x:v>
      </x:c>
      <x:c r="F4053" s="8" t="str">
        <x:v>r8|rsi_14|chaikin_ad</x:v>
      </x:c>
    </x:row>
    <x:row r="4054">
      <x:c r="A4054" s="28" t="n">
        <x:v>90</x:v>
      </x:c>
      <x:c r="B4054" s="14" t="n">
        <x:v>44673</x:v>
      </x:c>
      <x:c r="C4054" s="14" t="n">
        <x:v>44762</x:v>
      </x:c>
      <x:c r="D4054" s="14" t="n">
        <x:v>44763</x:v>
      </x:c>
      <x:c r="E4054" s="28" t="n">
        <x:v>3</x:v>
      </x:c>
      <x:c r="F4054" s="8" t="str">
        <x:v>r8|rsi_14|chaikin_ad</x:v>
      </x:c>
    </x:row>
    <x:row r="4055">
      <x:c r="A4055" s="28" t="n">
        <x:v>90</x:v>
      </x:c>
      <x:c r="B4055" s="14" t="n">
        <x:v>44674</x:v>
      </x:c>
      <x:c r="C4055" s="14" t="n">
        <x:v>44763</x:v>
      </x:c>
      <x:c r="D4055" s="14" t="n">
        <x:v>44764</x:v>
      </x:c>
      <x:c r="E4055" s="28" t="n">
        <x:v>3</x:v>
      </x:c>
      <x:c r="F4055" s="8" t="str">
        <x:v>r8|rsi_14|chaikin_ad</x:v>
      </x:c>
    </x:row>
    <x:row r="4056">
      <x:c r="A4056" s="28" t="n">
        <x:v>90</x:v>
      </x:c>
      <x:c r="B4056" s="14" t="n">
        <x:v>44675</x:v>
      </x:c>
      <x:c r="C4056" s="14" t="n">
        <x:v>44764</x:v>
      </x:c>
      <x:c r="D4056" s="14" t="n">
        <x:v>44765</x:v>
      </x:c>
      <x:c r="E4056" s="28" t="n">
        <x:v>3</x:v>
      </x:c>
      <x:c r="F4056" s="8" t="str">
        <x:v>r8|rsi_14|chaikin_ad</x:v>
      </x:c>
    </x:row>
    <x:row r="4057">
      <x:c r="A4057" s="28" t="n">
        <x:v>90</x:v>
      </x:c>
      <x:c r="B4057" s="14" t="n">
        <x:v>44676</x:v>
      </x:c>
      <x:c r="C4057" s="14" t="n">
        <x:v>44765</x:v>
      </x:c>
      <x:c r="D4057" s="14" t="n">
        <x:v>44766</x:v>
      </x:c>
      <x:c r="E4057" s="28" t="n">
        <x:v>3</x:v>
      </x:c>
      <x:c r="F4057" s="8" t="str">
        <x:v>r8|rsi_14|chaikin_ad</x:v>
      </x:c>
    </x:row>
    <x:row r="4058">
      <x:c r="A4058" s="28" t="n">
        <x:v>90</x:v>
      </x:c>
      <x:c r="B4058" s="14" t="n">
        <x:v>44677</x:v>
      </x:c>
      <x:c r="C4058" s="14" t="n">
        <x:v>44766</x:v>
      </x:c>
      <x:c r="D4058" s="14" t="n">
        <x:v>44767</x:v>
      </x:c>
      <x:c r="E4058" s="28" t="n">
        <x:v>3</x:v>
      </x:c>
      <x:c r="F4058" s="8" t="str">
        <x:v>r8|rsi_14|chaikin_ad</x:v>
      </x:c>
    </x:row>
    <x:row r="4059">
      <x:c r="A4059" s="28" t="n">
        <x:v>90</x:v>
      </x:c>
      <x:c r="B4059" s="14" t="n">
        <x:v>44678</x:v>
      </x:c>
      <x:c r="C4059" s="14" t="n">
        <x:v>44767</x:v>
      </x:c>
      <x:c r="D4059" s="14" t="n">
        <x:v>44768</x:v>
      </x:c>
      <x:c r="E4059" s="28" t="n">
        <x:v>3</x:v>
      </x:c>
      <x:c r="F4059" s="8" t="str">
        <x:v>r8|rsi_14|chaikin_ad</x:v>
      </x:c>
    </x:row>
    <x:row r="4060">
      <x:c r="A4060" s="28" t="n">
        <x:v>90</x:v>
      </x:c>
      <x:c r="B4060" s="14" t="n">
        <x:v>44679</x:v>
      </x:c>
      <x:c r="C4060" s="14" t="n">
        <x:v>44768</x:v>
      </x:c>
      <x:c r="D4060" s="14" t="n">
        <x:v>44769</x:v>
      </x:c>
      <x:c r="E4060" s="28" t="n">
        <x:v>3</x:v>
      </x:c>
      <x:c r="F4060" s="8" t="str">
        <x:v>r8|rsi_14|chaikin_ad</x:v>
      </x:c>
    </x:row>
    <x:row r="4061">
      <x:c r="A4061" s="28" t="n">
        <x:v>90</x:v>
      </x:c>
      <x:c r="B4061" s="14" t="n">
        <x:v>44680</x:v>
      </x:c>
      <x:c r="C4061" s="14" t="n">
        <x:v>44769</x:v>
      </x:c>
      <x:c r="D4061" s="14" t="n">
        <x:v>44770</x:v>
      </x:c>
      <x:c r="E4061" s="28" t="n">
        <x:v>3</x:v>
      </x:c>
      <x:c r="F4061" s="8" t="str">
        <x:v>r8|rsi_14|chaikin_ad</x:v>
      </x:c>
    </x:row>
    <x:row r="4062">
      <x:c r="A4062" s="28" t="n">
        <x:v>90</x:v>
      </x:c>
      <x:c r="B4062" s="14" t="n">
        <x:v>44681</x:v>
      </x:c>
      <x:c r="C4062" s="14" t="n">
        <x:v>44770</x:v>
      </x:c>
      <x:c r="D4062" s="14" t="n">
        <x:v>44771</x:v>
      </x:c>
      <x:c r="E4062" s="28" t="n">
        <x:v>3</x:v>
      </x:c>
      <x:c r="F4062" s="8" t="str">
        <x:v>r8|rsi_14|chaikin_ad</x:v>
      </x:c>
    </x:row>
    <x:row r="4063">
      <x:c r="A4063" s="28" t="n">
        <x:v>90</x:v>
      </x:c>
      <x:c r="B4063" s="14" t="n">
        <x:v>44682</x:v>
      </x:c>
      <x:c r="C4063" s="14" t="n">
        <x:v>44771</x:v>
      </x:c>
      <x:c r="D4063" s="14" t="n">
        <x:v>44772</x:v>
      </x:c>
      <x:c r="E4063" s="28" t="n">
        <x:v>3</x:v>
      </x:c>
      <x:c r="F4063" s="8" t="str">
        <x:v>r8|rsi_14|chaikin_ad</x:v>
      </x:c>
    </x:row>
    <x:row r="4064">
      <x:c r="A4064" s="28" t="n">
        <x:v>90</x:v>
      </x:c>
      <x:c r="B4064" s="14" t="n">
        <x:v>44683</x:v>
      </x:c>
      <x:c r="C4064" s="14" t="n">
        <x:v>44772</x:v>
      </x:c>
      <x:c r="D4064" s="14" t="n">
        <x:v>44773</x:v>
      </x:c>
      <x:c r="E4064" s="28" t="n">
        <x:v>3</x:v>
      </x:c>
      <x:c r="F4064" s="8" t="str">
        <x:v>r8|rsi_14|chaikin_ad</x:v>
      </x:c>
    </x:row>
    <x:row r="4065">
      <x:c r="A4065" s="28" t="n">
        <x:v>90</x:v>
      </x:c>
      <x:c r="B4065" s="14" t="n">
        <x:v>44684</x:v>
      </x:c>
      <x:c r="C4065" s="14" t="n">
        <x:v>44773</x:v>
      </x:c>
      <x:c r="D4065" s="14" t="n">
        <x:v>44774</x:v>
      </x:c>
      <x:c r="E4065" s="28" t="n">
        <x:v>3</x:v>
      </x:c>
      <x:c r="F4065" s="8" t="str">
        <x:v>r8|rsi_14|chaikin_ad</x:v>
      </x:c>
    </x:row>
    <x:row r="4066">
      <x:c r="A4066" s="28" t="n">
        <x:v>90</x:v>
      </x:c>
      <x:c r="B4066" s="14" t="n">
        <x:v>44685</x:v>
      </x:c>
      <x:c r="C4066" s="14" t="n">
        <x:v>44774</x:v>
      </x:c>
      <x:c r="D4066" s="14" t="n">
        <x:v>44775</x:v>
      </x:c>
      <x:c r="E4066" s="28" t="n">
        <x:v>3</x:v>
      </x:c>
      <x:c r="F4066" s="8" t="str">
        <x:v>r8|rsi_14|chaikin_ad</x:v>
      </x:c>
    </x:row>
    <x:row r="4067">
      <x:c r="A4067" s="28" t="n">
        <x:v>90</x:v>
      </x:c>
      <x:c r="B4067" s="14" t="n">
        <x:v>44686</x:v>
      </x:c>
      <x:c r="C4067" s="14" t="n">
        <x:v>44775</x:v>
      </x:c>
      <x:c r="D4067" s="14" t="n">
        <x:v>44776</x:v>
      </x:c>
      <x:c r="E4067" s="28" t="n">
        <x:v>4</x:v>
      </x:c>
      <x:c r="F4067" s="8" t="str">
        <x:v>r8|rsi_14|chaikin_ad|obv</x:v>
      </x:c>
    </x:row>
    <x:row r="4068">
      <x:c r="A4068" s="28" t="n">
        <x:v>90</x:v>
      </x:c>
      <x:c r="B4068" s="14" t="n">
        <x:v>44687</x:v>
      </x:c>
      <x:c r="C4068" s="14" t="n">
        <x:v>44776</x:v>
      </x:c>
      <x:c r="D4068" s="14" t="n">
        <x:v>44777</x:v>
      </x:c>
      <x:c r="E4068" s="28" t="n">
        <x:v>4</x:v>
      </x:c>
      <x:c r="F4068" s="8" t="str">
        <x:v>r8|rsi_14|chaikin_ad|obv</x:v>
      </x:c>
    </x:row>
    <x:row r="4069">
      <x:c r="A4069" s="28" t="n">
        <x:v>90</x:v>
      </x:c>
      <x:c r="B4069" s="14" t="n">
        <x:v>44688</x:v>
      </x:c>
      <x:c r="C4069" s="14" t="n">
        <x:v>44777</x:v>
      </x:c>
      <x:c r="D4069" s="14" t="n">
        <x:v>44778</x:v>
      </x:c>
      <x:c r="E4069" s="28" t="n">
        <x:v>4</x:v>
      </x:c>
      <x:c r="F4069" s="8" t="str">
        <x:v>r8|rsi_14|chaikin_ad|obv</x:v>
      </x:c>
    </x:row>
    <x:row r="4070">
      <x:c r="A4070" s="28" t="n">
        <x:v>90</x:v>
      </x:c>
      <x:c r="B4070" s="14" t="n">
        <x:v>44689</x:v>
      </x:c>
      <x:c r="C4070" s="14" t="n">
        <x:v>44778</x:v>
      </x:c>
      <x:c r="D4070" s="14" t="n">
        <x:v>44779</x:v>
      </x:c>
      <x:c r="E4070" s="28" t="n">
        <x:v>4</x:v>
      </x:c>
      <x:c r="F4070" s="8" t="str">
        <x:v>r8|rsi_14|chaikin_ad|obv</x:v>
      </x:c>
    </x:row>
    <x:row r="4071">
      <x:c r="A4071" s="28" t="n">
        <x:v>90</x:v>
      </x:c>
      <x:c r="B4071" s="14" t="n">
        <x:v>44690</x:v>
      </x:c>
      <x:c r="C4071" s="14" t="n">
        <x:v>44779</x:v>
      </x:c>
      <x:c r="D4071" s="14" t="n">
        <x:v>44780</x:v>
      </x:c>
      <x:c r="E4071" s="28" t="n">
        <x:v>3</x:v>
      </x:c>
      <x:c r="F4071" s="8" t="str">
        <x:v>r8|chaikin_ad|obv</x:v>
      </x:c>
    </x:row>
    <x:row r="4072">
      <x:c r="A4072" s="28" t="n">
        <x:v>90</x:v>
      </x:c>
      <x:c r="B4072" s="14" t="n">
        <x:v>44691</x:v>
      </x:c>
      <x:c r="C4072" s="14" t="n">
        <x:v>44780</x:v>
      </x:c>
      <x:c r="D4072" s="14" t="n">
        <x:v>44781</x:v>
      </x:c>
      <x:c r="E4072" s="28" t="n">
        <x:v>3</x:v>
      </x:c>
      <x:c r="F4072" s="8" t="str">
        <x:v>r8|chaikin_ad|obv</x:v>
      </x:c>
    </x:row>
    <x:row r="4073">
      <x:c r="A4073" s="28" t="n">
        <x:v>90</x:v>
      </x:c>
      <x:c r="B4073" s="14" t="n">
        <x:v>44692</x:v>
      </x:c>
      <x:c r="C4073" s="14" t="n">
        <x:v>44781</x:v>
      </x:c>
      <x:c r="D4073" s="14" t="n">
        <x:v>44782</x:v>
      </x:c>
      <x:c r="E4073" s="28" t="n">
        <x:v>3</x:v>
      </x:c>
      <x:c r="F4073" s="8" t="str">
        <x:v>r8|chaikin_ad|obv</x:v>
      </x:c>
    </x:row>
    <x:row r="4074">
      <x:c r="A4074" s="28" t="n">
        <x:v>90</x:v>
      </x:c>
      <x:c r="B4074" s="14" t="n">
        <x:v>44693</x:v>
      </x:c>
      <x:c r="C4074" s="14" t="n">
        <x:v>44782</x:v>
      </x:c>
      <x:c r="D4074" s="14" t="n">
        <x:v>44783</x:v>
      </x:c>
      <x:c r="E4074" s="28" t="n">
        <x:v>3</x:v>
      </x:c>
      <x:c r="F4074" s="8" t="str">
        <x:v>r8|chaikin_ad|obv</x:v>
      </x:c>
    </x:row>
    <x:row r="4075">
      <x:c r="A4075" s="28" t="n">
        <x:v>90</x:v>
      </x:c>
      <x:c r="B4075" s="14" t="n">
        <x:v>44694</x:v>
      </x:c>
      <x:c r="C4075" s="14" t="n">
        <x:v>44783</x:v>
      </x:c>
      <x:c r="D4075" s="14" t="n">
        <x:v>44784</x:v>
      </x:c>
      <x:c r="E4075" s="28" t="n">
        <x:v>3</x:v>
      </x:c>
      <x:c r="F4075" s="8" t="str">
        <x:v>r8|chaikin_ad|obv</x:v>
      </x:c>
    </x:row>
    <x:row r="4076">
      <x:c r="A4076" s="28" t="n">
        <x:v>90</x:v>
      </x:c>
      <x:c r="B4076" s="14" t="n">
        <x:v>44695</x:v>
      </x:c>
      <x:c r="C4076" s="14" t="n">
        <x:v>44784</x:v>
      </x:c>
      <x:c r="D4076" s="14" t="n">
        <x:v>44785</x:v>
      </x:c>
      <x:c r="E4076" s="28" t="n">
        <x:v>3</x:v>
      </x:c>
      <x:c r="F4076" s="8" t="str">
        <x:v>r8|chaikin_ad|obv</x:v>
      </x:c>
    </x:row>
    <x:row r="4077">
      <x:c r="A4077" s="28" t="n">
        <x:v>90</x:v>
      </x:c>
      <x:c r="B4077" s="14" t="n">
        <x:v>44696</x:v>
      </x:c>
      <x:c r="C4077" s="14" t="n">
        <x:v>44785</x:v>
      </x:c>
      <x:c r="D4077" s="14" t="n">
        <x:v>44786</x:v>
      </x:c>
      <x:c r="E4077" s="28" t="n">
        <x:v>2</x:v>
      </x:c>
      <x:c r="F4077" s="8" t="str">
        <x:v>chaikin_ad|obv</x:v>
      </x:c>
    </x:row>
    <x:row r="4078">
      <x:c r="A4078" s="28" t="n">
        <x:v>90</x:v>
      </x:c>
      <x:c r="B4078" s="14" t="n">
        <x:v>44697</x:v>
      </x:c>
      <x:c r="C4078" s="14" t="n">
        <x:v>44786</x:v>
      </x:c>
      <x:c r="D4078" s="14" t="n">
        <x:v>44787</x:v>
      </x:c>
      <x:c r="E4078" s="28" t="n">
        <x:v>2</x:v>
      </x:c>
      <x:c r="F4078" s="8" t="str">
        <x:v>chaikin_ad|obv</x:v>
      </x:c>
    </x:row>
    <x:row r="4079">
      <x:c r="A4079" s="28" t="n">
        <x:v>90</x:v>
      </x:c>
      <x:c r="B4079" s="14" t="n">
        <x:v>44698</x:v>
      </x:c>
      <x:c r="C4079" s="14" t="n">
        <x:v>44787</x:v>
      </x:c>
      <x:c r="D4079" s="14" t="n">
        <x:v>44788</x:v>
      </x:c>
      <x:c r="E4079" s="28" t="n">
        <x:v>3</x:v>
      </x:c>
      <x:c r="F4079" s="8" t="str">
        <x:v>r8|chaikin_ad|obv</x:v>
      </x:c>
    </x:row>
    <x:row r="4080">
      <x:c r="A4080" s="28" t="n">
        <x:v>90</x:v>
      </x:c>
      <x:c r="B4080" s="14" t="n">
        <x:v>44699</x:v>
      </x:c>
      <x:c r="C4080" s="14" t="n">
        <x:v>44788</x:v>
      </x:c>
      <x:c r="D4080" s="14" t="n">
        <x:v>44789</x:v>
      </x:c>
      <x:c r="E4080" s="28" t="n">
        <x:v>3</x:v>
      </x:c>
      <x:c r="F4080" s="8" t="str">
        <x:v>r8|chaikin_ad|obv</x:v>
      </x:c>
    </x:row>
    <x:row r="4081">
      <x:c r="A4081" s="28" t="n">
        <x:v>90</x:v>
      </x:c>
      <x:c r="B4081" s="14" t="n">
        <x:v>44700</x:v>
      </x:c>
      <x:c r="C4081" s="14" t="n">
        <x:v>44789</x:v>
      </x:c>
      <x:c r="D4081" s="14" t="n">
        <x:v>44790</x:v>
      </x:c>
      <x:c r="E4081" s="28" t="n">
        <x:v>3</x:v>
      </x:c>
      <x:c r="F4081" s="8" t="str">
        <x:v>r7|chaikin_ad|obv</x:v>
      </x:c>
    </x:row>
    <x:row r="4082">
      <x:c r="A4082" s="28" t="n">
        <x:v>90</x:v>
      </x:c>
      <x:c r="B4082" s="14" t="n">
        <x:v>44701</x:v>
      </x:c>
      <x:c r="C4082" s="14" t="n">
        <x:v>44790</x:v>
      </x:c>
      <x:c r="D4082" s="14" t="n">
        <x:v>44791</x:v>
      </x:c>
      <x:c r="E4082" s="28" t="n">
        <x:v>3</x:v>
      </x:c>
      <x:c r="F4082" s="8" t="str">
        <x:v>r7|chaikin_ad|obv</x:v>
      </x:c>
    </x:row>
    <x:row r="4083">
      <x:c r="A4083" s="28" t="n">
        <x:v>90</x:v>
      </x:c>
      <x:c r="B4083" s="14" t="n">
        <x:v>44702</x:v>
      </x:c>
      <x:c r="C4083" s="14" t="n">
        <x:v>44791</x:v>
      </x:c>
      <x:c r="D4083" s="14" t="n">
        <x:v>44792</x:v>
      </x:c>
      <x:c r="E4083" s="28" t="n">
        <x:v>3</x:v>
      </x:c>
      <x:c r="F4083" s="8" t="str">
        <x:v>r7|chaikin_ad|obv</x:v>
      </x:c>
    </x:row>
    <x:row r="4084">
      <x:c r="A4084" s="28" t="n">
        <x:v>90</x:v>
      </x:c>
      <x:c r="B4084" s="14" t="n">
        <x:v>44703</x:v>
      </x:c>
      <x:c r="C4084" s="14" t="n">
        <x:v>44792</x:v>
      </x:c>
      <x:c r="D4084" s="14" t="n">
        <x:v>44793</x:v>
      </x:c>
      <x:c r="E4084" s="28" t="n">
        <x:v>3</x:v>
      </x:c>
      <x:c r="F4084" s="8" t="str">
        <x:v>r7|chaikin_ad|obv</x:v>
      </x:c>
    </x:row>
    <x:row r="4085">
      <x:c r="A4085" s="28" t="n">
        <x:v>90</x:v>
      </x:c>
      <x:c r="B4085" s="14" t="n">
        <x:v>44704</x:v>
      </x:c>
      <x:c r="C4085" s="14" t="n">
        <x:v>44793</x:v>
      </x:c>
      <x:c r="D4085" s="14" t="n">
        <x:v>44794</x:v>
      </x:c>
      <x:c r="E4085" s="28" t="n">
        <x:v>3</x:v>
      </x:c>
      <x:c r="F4085" s="8" t="str">
        <x:v>r7|chaikin_ad|obv</x:v>
      </x:c>
    </x:row>
    <x:row r="4086">
      <x:c r="A4086" s="28" t="n">
        <x:v>90</x:v>
      </x:c>
      <x:c r="B4086" s="14" t="n">
        <x:v>44705</x:v>
      </x:c>
      <x:c r="C4086" s="14" t="n">
        <x:v>44794</x:v>
      </x:c>
      <x:c r="D4086" s="14" t="n">
        <x:v>44795</x:v>
      </x:c>
      <x:c r="E4086" s="28" t="n">
        <x:v>3</x:v>
      </x:c>
      <x:c r="F4086" s="8" t="str">
        <x:v>r7|chaikin_ad|obv</x:v>
      </x:c>
    </x:row>
    <x:row r="4087">
      <x:c r="A4087" s="28" t="n">
        <x:v>90</x:v>
      </x:c>
      <x:c r="B4087" s="14" t="n">
        <x:v>44706</x:v>
      </x:c>
      <x:c r="C4087" s="14" t="n">
        <x:v>44795</x:v>
      </x:c>
      <x:c r="D4087" s="14" t="n">
        <x:v>44796</x:v>
      </x:c>
      <x:c r="E4087" s="28" t="n">
        <x:v>3</x:v>
      </x:c>
      <x:c r="F4087" s="8" t="str">
        <x:v>r7|chaikin_ad|obv</x:v>
      </x:c>
    </x:row>
    <x:row r="4088">
      <x:c r="A4088" s="28" t="n">
        <x:v>90</x:v>
      </x:c>
      <x:c r="B4088" s="14" t="n">
        <x:v>44707</x:v>
      </x:c>
      <x:c r="C4088" s="14" t="n">
        <x:v>44796</x:v>
      </x:c>
      <x:c r="D4088" s="14" t="n">
        <x:v>44797</x:v>
      </x:c>
      <x:c r="E4088" s="28" t="n">
        <x:v>3</x:v>
      </x:c>
      <x:c r="F4088" s="8" t="str">
        <x:v>r7|chaikin_ad|obv</x:v>
      </x:c>
    </x:row>
    <x:row r="4089">
      <x:c r="A4089" s="28" t="n">
        <x:v>90</x:v>
      </x:c>
      <x:c r="B4089" s="14" t="n">
        <x:v>44708</x:v>
      </x:c>
      <x:c r="C4089" s="14" t="n">
        <x:v>44797</x:v>
      </x:c>
      <x:c r="D4089" s="14" t="n">
        <x:v>44798</x:v>
      </x:c>
      <x:c r="E4089" s="28" t="n">
        <x:v>3</x:v>
      </x:c>
      <x:c r="F4089" s="8" t="str">
        <x:v>r7|chaikin_ad|obv</x:v>
      </x:c>
    </x:row>
    <x:row r="4090">
      <x:c r="A4090" s="28" t="n">
        <x:v>90</x:v>
      </x:c>
      <x:c r="B4090" s="14" t="n">
        <x:v>44709</x:v>
      </x:c>
      <x:c r="C4090" s="14" t="n">
        <x:v>44798</x:v>
      </x:c>
      <x:c r="D4090" s="14" t="n">
        <x:v>44799</x:v>
      </x:c>
      <x:c r="E4090" s="28" t="n">
        <x:v>3</x:v>
      </x:c>
      <x:c r="F4090" s="8" t="str">
        <x:v>r7|chaikin_ad|obv</x:v>
      </x:c>
    </x:row>
    <x:row r="4091">
      <x:c r="A4091" s="28" t="n">
        <x:v>90</x:v>
      </x:c>
      <x:c r="B4091" s="14" t="n">
        <x:v>44710</x:v>
      </x:c>
      <x:c r="C4091" s="14" t="n">
        <x:v>44799</x:v>
      </x:c>
      <x:c r="D4091" s="14" t="n">
        <x:v>44800</x:v>
      </x:c>
      <x:c r="E4091" s="28" t="n">
        <x:v>3</x:v>
      </x:c>
      <x:c r="F4091" s="8" t="str">
        <x:v>r7|chaikin_ad|obv</x:v>
      </x:c>
    </x:row>
    <x:row r="4092">
      <x:c r="A4092" s="28" t="n">
        <x:v>90</x:v>
      </x:c>
      <x:c r="B4092" s="14" t="n">
        <x:v>44711</x:v>
      </x:c>
      <x:c r="C4092" s="14" t="n">
        <x:v>44800</x:v>
      </x:c>
      <x:c r="D4092" s="14" t="n">
        <x:v>44801</x:v>
      </x:c>
      <x:c r="E4092" s="28" t="n">
        <x:v>3</x:v>
      </x:c>
      <x:c r="F4092" s="8" t="str">
        <x:v>r7|chaikin_ad|obv</x:v>
      </x:c>
    </x:row>
    <x:row r="4093">
      <x:c r="A4093" s="28" t="n">
        <x:v>90</x:v>
      </x:c>
      <x:c r="B4093" s="14" t="n">
        <x:v>44712</x:v>
      </x:c>
      <x:c r="C4093" s="14" t="n">
        <x:v>44801</x:v>
      </x:c>
      <x:c r="D4093" s="14" t="n">
        <x:v>44802</x:v>
      </x:c>
      <x:c r="E4093" s="28" t="n">
        <x:v>3</x:v>
      </x:c>
      <x:c r="F4093" s="8" t="str">
        <x:v>r7|chaikin_ad|obv</x:v>
      </x:c>
    </x:row>
    <x:row r="4094">
      <x:c r="A4094" s="28" t="n">
        <x:v>90</x:v>
      </x:c>
      <x:c r="B4094" s="14" t="n">
        <x:v>44713</x:v>
      </x:c>
      <x:c r="C4094" s="14" t="n">
        <x:v>44802</x:v>
      </x:c>
      <x:c r="D4094" s="14" t="n">
        <x:v>44803</x:v>
      </x:c>
      <x:c r="E4094" s="28" t="n">
        <x:v>3</x:v>
      </x:c>
      <x:c r="F4094" s="8" t="str">
        <x:v>r7|chaikin_ad|obv</x:v>
      </x:c>
    </x:row>
    <x:row r="4095">
      <x:c r="A4095" s="28" t="n">
        <x:v>90</x:v>
      </x:c>
      <x:c r="B4095" s="14" t="n">
        <x:v>44714</x:v>
      </x:c>
      <x:c r="C4095" s="14" t="n">
        <x:v>44803</x:v>
      </x:c>
      <x:c r="D4095" s="14" t="n">
        <x:v>44804</x:v>
      </x:c>
      <x:c r="E4095" s="28" t="n">
        <x:v>3</x:v>
      </x:c>
      <x:c r="F4095" s="8" t="str">
        <x:v>r7|chaikin_ad|obv</x:v>
      </x:c>
    </x:row>
    <x:row r="4096">
      <x:c r="A4096" s="28" t="n">
        <x:v>90</x:v>
      </x:c>
      <x:c r="B4096" s="14" t="n">
        <x:v>44715</x:v>
      </x:c>
      <x:c r="C4096" s="14" t="n">
        <x:v>44804</x:v>
      </x:c>
      <x:c r="D4096" s="14" t="n">
        <x:v>44805</x:v>
      </x:c>
      <x:c r="E4096" s="28" t="n">
        <x:v>3</x:v>
      </x:c>
      <x:c r="F4096" s="8" t="str">
        <x:v>r7|chaikin_ad|obv</x:v>
      </x:c>
    </x:row>
    <x:row r="4097">
      <x:c r="A4097" s="28" t="n">
        <x:v>90</x:v>
      </x:c>
      <x:c r="B4097" s="14" t="n">
        <x:v>44716</x:v>
      </x:c>
      <x:c r="C4097" s="14" t="n">
        <x:v>44805</x:v>
      </x:c>
      <x:c r="D4097" s="14" t="n">
        <x:v>44806</x:v>
      </x:c>
      <x:c r="E4097" s="28" t="n">
        <x:v>3</x:v>
      </x:c>
      <x:c r="F4097" s="8" t="str">
        <x:v>r7|chaikin_ad|obv</x:v>
      </x:c>
    </x:row>
    <x:row r="4098">
      <x:c r="A4098" s="28" t="n">
        <x:v>90</x:v>
      </x:c>
      <x:c r="B4098" s="14" t="n">
        <x:v>44717</x:v>
      </x:c>
      <x:c r="C4098" s="14" t="n">
        <x:v>44806</x:v>
      </x:c>
      <x:c r="D4098" s="14" t="n">
        <x:v>44807</x:v>
      </x:c>
      <x:c r="E4098" s="28" t="n">
        <x:v>3</x:v>
      </x:c>
      <x:c r="F4098" s="8" t="str">
        <x:v>r7|chaikin_ad|obv</x:v>
      </x:c>
    </x:row>
    <x:row r="4099">
      <x:c r="A4099" s="28" t="n">
        <x:v>90</x:v>
      </x:c>
      <x:c r="B4099" s="14" t="n">
        <x:v>44718</x:v>
      </x:c>
      <x:c r="C4099" s="14" t="n">
        <x:v>44807</x:v>
      </x:c>
      <x:c r="D4099" s="14" t="n">
        <x:v>44808</x:v>
      </x:c>
      <x:c r="E4099" s="28" t="n">
        <x:v>3</x:v>
      </x:c>
      <x:c r="F4099" s="8" t="str">
        <x:v>r7|chaikin_ad|obv</x:v>
      </x:c>
    </x:row>
    <x:row r="4100">
      <x:c r="A4100" s="28" t="n">
        <x:v>90</x:v>
      </x:c>
      <x:c r="B4100" s="14" t="n">
        <x:v>44719</x:v>
      </x:c>
      <x:c r="C4100" s="14" t="n">
        <x:v>44808</x:v>
      </x:c>
      <x:c r="D4100" s="14" t="n">
        <x:v>44809</x:v>
      </x:c>
      <x:c r="E4100" s="28" t="n">
        <x:v>3</x:v>
      </x:c>
      <x:c r="F4100" s="8" t="str">
        <x:v>r7|chaikin_ad|obv</x:v>
      </x:c>
    </x:row>
    <x:row r="4101">
      <x:c r="A4101" s="28" t="n">
        <x:v>90</x:v>
      </x:c>
      <x:c r="B4101" s="14" t="n">
        <x:v>44720</x:v>
      </x:c>
      <x:c r="C4101" s="14" t="n">
        <x:v>44809</x:v>
      </x:c>
      <x:c r="D4101" s="14" t="n">
        <x:v>44810</x:v>
      </x:c>
      <x:c r="E4101" s="28" t="n">
        <x:v>3</x:v>
      </x:c>
      <x:c r="F4101" s="8" t="str">
        <x:v>r7|chaikin_ad|obv</x:v>
      </x:c>
    </x:row>
    <x:row r="4102">
      <x:c r="A4102" s="28" t="n">
        <x:v>90</x:v>
      </x:c>
      <x:c r="B4102" s="14" t="n">
        <x:v>44721</x:v>
      </x:c>
      <x:c r="C4102" s="14" t="n">
        <x:v>44810</x:v>
      </x:c>
      <x:c r="D4102" s="14" t="n">
        <x:v>44811</x:v>
      </x:c>
      <x:c r="E4102" s="28" t="n">
        <x:v>4</x:v>
      </x:c>
      <x:c r="F4102" s="8" t="str">
        <x:v>r7|rsi_14|chaikin_ad|obv</x:v>
      </x:c>
    </x:row>
    <x:row r="4103">
      <x:c r="A4103" s="28" t="n">
        <x:v>90</x:v>
      </x:c>
      <x:c r="B4103" s="14" t="n">
        <x:v>44722</x:v>
      </x:c>
      <x:c r="C4103" s="14" t="n">
        <x:v>44811</x:v>
      </x:c>
      <x:c r="D4103" s="14" t="n">
        <x:v>44812</x:v>
      </x:c>
      <x:c r="E4103" s="28" t="n">
        <x:v>4</x:v>
      </x:c>
      <x:c r="F4103" s="8" t="str">
        <x:v>r7|rsi_14|chaikin_ad|obv</x:v>
      </x:c>
    </x:row>
    <x:row r="4104">
      <x:c r="A4104" s="28" t="n">
        <x:v>90</x:v>
      </x:c>
      <x:c r="B4104" s="14" t="n">
        <x:v>44723</x:v>
      </x:c>
      <x:c r="C4104" s="14" t="n">
        <x:v>44812</x:v>
      </x:c>
      <x:c r="D4104" s="14" t="n">
        <x:v>44813</x:v>
      </x:c>
      <x:c r="E4104" s="28" t="n">
        <x:v>4</x:v>
      </x:c>
      <x:c r="F4104" s="8" t="str">
        <x:v>r7|rsi_14|chaikin_ad|obv</x:v>
      </x:c>
    </x:row>
    <x:row r="4105">
      <x:c r="A4105" s="28" t="n">
        <x:v>90</x:v>
      </x:c>
      <x:c r="B4105" s="14" t="n">
        <x:v>44724</x:v>
      </x:c>
      <x:c r="C4105" s="14" t="n">
        <x:v>44813</x:v>
      </x:c>
      <x:c r="D4105" s="14" t="n">
        <x:v>44814</x:v>
      </x:c>
      <x:c r="E4105" s="28" t="n">
        <x:v>4</x:v>
      </x:c>
      <x:c r="F4105" s="8" t="str">
        <x:v>r7|rsi_14|chaikin_ad|obv</x:v>
      </x:c>
    </x:row>
    <x:row r="4106">
      <x:c r="A4106" s="28" t="n">
        <x:v>90</x:v>
      </x:c>
      <x:c r="B4106" s="14" t="n">
        <x:v>44725</x:v>
      </x:c>
      <x:c r="C4106" s="14" t="n">
        <x:v>44814</x:v>
      </x:c>
      <x:c r="D4106" s="14" t="n">
        <x:v>44815</x:v>
      </x:c>
      <x:c r="E4106" s="28" t="n">
        <x:v>4</x:v>
      </x:c>
      <x:c r="F4106" s="8" t="str">
        <x:v>r8|rsi_14|chaikin_ad|obv</x:v>
      </x:c>
    </x:row>
    <x:row r="4107">
      <x:c r="A4107" s="28" t="n">
        <x:v>90</x:v>
      </x:c>
      <x:c r="B4107" s="14" t="n">
        <x:v>44726</x:v>
      </x:c>
      <x:c r="C4107" s="14" t="n">
        <x:v>44815</x:v>
      </x:c>
      <x:c r="D4107" s="14" t="n">
        <x:v>44816</x:v>
      </x:c>
      <x:c r="E4107" s="28" t="n">
        <x:v>4</x:v>
      </x:c>
      <x:c r="F4107" s="8" t="str">
        <x:v>r8|rsi_14|chaikin_ad|obv</x:v>
      </x:c>
    </x:row>
    <x:row r="4108">
      <x:c r="A4108" s="28" t="n">
        <x:v>90</x:v>
      </x:c>
      <x:c r="B4108" s="14" t="n">
        <x:v>44727</x:v>
      </x:c>
      <x:c r="C4108" s="14" t="n">
        <x:v>44816</x:v>
      </x:c>
      <x:c r="D4108" s="14" t="n">
        <x:v>44817</x:v>
      </x:c>
      <x:c r="E4108" s="28" t="n">
        <x:v>4</x:v>
      </x:c>
      <x:c r="F4108" s="8" t="str">
        <x:v>r8|rsi_14|chaikin_ad|obv</x:v>
      </x:c>
    </x:row>
    <x:row r="4109">
      <x:c r="A4109" s="28" t="n">
        <x:v>90</x:v>
      </x:c>
      <x:c r="B4109" s="14" t="n">
        <x:v>44728</x:v>
      </x:c>
      <x:c r="C4109" s="14" t="n">
        <x:v>44817</x:v>
      </x:c>
      <x:c r="D4109" s="14" t="n">
        <x:v>44818</x:v>
      </x:c>
      <x:c r="E4109" s="28" t="n">
        <x:v>4</x:v>
      </x:c>
      <x:c r="F4109" s="8" t="str">
        <x:v>r8|rsi_14|chaikin_ad|obv</x:v>
      </x:c>
    </x:row>
    <x:row r="4110">
      <x:c r="A4110" s="28" t="n">
        <x:v>90</x:v>
      </x:c>
      <x:c r="B4110" s="14" t="n">
        <x:v>44729</x:v>
      </x:c>
      <x:c r="C4110" s="14" t="n">
        <x:v>44818</x:v>
      </x:c>
      <x:c r="D4110" s="14" t="n">
        <x:v>44819</x:v>
      </x:c>
      <x:c r="E4110" s="28" t="n">
        <x:v>4</x:v>
      </x:c>
      <x:c r="F4110" s="8" t="str">
        <x:v>r8|rsi_14|chaikin_ad|obv</x:v>
      </x:c>
    </x:row>
    <x:row r="4111">
      <x:c r="A4111" s="28" t="n">
        <x:v>90</x:v>
      </x:c>
      <x:c r="B4111" s="14" t="n">
        <x:v>44730</x:v>
      </x:c>
      <x:c r="C4111" s="14" t="n">
        <x:v>44819</x:v>
      </x:c>
      <x:c r="D4111" s="14" t="n">
        <x:v>44820</x:v>
      </x:c>
      <x:c r="E4111" s="28" t="n">
        <x:v>4</x:v>
      </x:c>
      <x:c r="F4111" s="8" t="str">
        <x:v>r8|rsi_14|chaikin_ad|obv</x:v>
      </x:c>
    </x:row>
    <x:row r="4112">
      <x:c r="A4112" s="28" t="n">
        <x:v>90</x:v>
      </x:c>
      <x:c r="B4112" s="14" t="n">
        <x:v>44731</x:v>
      </x:c>
      <x:c r="C4112" s="14" t="n">
        <x:v>44820</x:v>
      </x:c>
      <x:c r="D4112" s="14" t="n">
        <x:v>44821</x:v>
      </x:c>
      <x:c r="E4112" s="28" t="n">
        <x:v>4</x:v>
      </x:c>
      <x:c r="F4112" s="8" t="str">
        <x:v>r8|rsi_14|chaikin_ad|obv</x:v>
      </x:c>
    </x:row>
    <x:row r="4113">
      <x:c r="A4113" s="28" t="n">
        <x:v>90</x:v>
      </x:c>
      <x:c r="B4113" s="14" t="n">
        <x:v>44732</x:v>
      </x:c>
      <x:c r="C4113" s="14" t="n">
        <x:v>44821</x:v>
      </x:c>
      <x:c r="D4113" s="14" t="n">
        <x:v>44822</x:v>
      </x:c>
      <x:c r="E4113" s="28" t="n">
        <x:v>4</x:v>
      </x:c>
      <x:c r="F4113" s="8" t="str">
        <x:v>r8|rsi_14|chaikin_ad|obv</x:v>
      </x:c>
    </x:row>
    <x:row r="4114">
      <x:c r="A4114" s="28" t="n">
        <x:v>90</x:v>
      </x:c>
      <x:c r="B4114" s="14" t="n">
        <x:v>44733</x:v>
      </x:c>
      <x:c r="C4114" s="14" t="n">
        <x:v>44822</x:v>
      </x:c>
      <x:c r="D4114" s="14" t="n">
        <x:v>44823</x:v>
      </x:c>
      <x:c r="E4114" s="28" t="n">
        <x:v>4</x:v>
      </x:c>
      <x:c r="F4114" s="8" t="str">
        <x:v>r8|rsi_14|chaikin_ad|obv</x:v>
      </x:c>
    </x:row>
    <x:row r="4115">
      <x:c r="A4115" s="28" t="n">
        <x:v>90</x:v>
      </x:c>
      <x:c r="B4115" s="14" t="n">
        <x:v>44734</x:v>
      </x:c>
      <x:c r="C4115" s="14" t="n">
        <x:v>44823</x:v>
      </x:c>
      <x:c r="D4115" s="14" t="n">
        <x:v>44824</x:v>
      </x:c>
      <x:c r="E4115" s="28" t="n">
        <x:v>4</x:v>
      </x:c>
      <x:c r="F4115" s="8" t="str">
        <x:v>r8|rsi_14|chaikin_ad|obv</x:v>
      </x:c>
    </x:row>
    <x:row r="4116">
      <x:c r="A4116" s="28" t="n">
        <x:v>90</x:v>
      </x:c>
      <x:c r="B4116" s="14" t="n">
        <x:v>44735</x:v>
      </x:c>
      <x:c r="C4116" s="14" t="n">
        <x:v>44824</x:v>
      </x:c>
      <x:c r="D4116" s="14" t="n">
        <x:v>44825</x:v>
      </x:c>
      <x:c r="E4116" s="28" t="n">
        <x:v>4</x:v>
      </x:c>
      <x:c r="F4116" s="8" t="str">
        <x:v>r8|rsi_14|chaikin_ad|obv</x:v>
      </x:c>
    </x:row>
    <x:row r="4117">
      <x:c r="A4117" s="28" t="n">
        <x:v>90</x:v>
      </x:c>
      <x:c r="B4117" s="14" t="n">
        <x:v>44736</x:v>
      </x:c>
      <x:c r="C4117" s="14" t="n">
        <x:v>44825</x:v>
      </x:c>
      <x:c r="D4117" s="14" t="n">
        <x:v>44826</x:v>
      </x:c>
      <x:c r="E4117" s="28" t="n">
        <x:v>3</x:v>
      </x:c>
      <x:c r="F4117" s="8" t="str">
        <x:v>rsi_14|chaikin_ad|obv</x:v>
      </x:c>
    </x:row>
    <x:row r="4118">
      <x:c r="A4118" s="28" t="n">
        <x:v>90</x:v>
      </x:c>
      <x:c r="B4118" s="14" t="n">
        <x:v>44737</x:v>
      </x:c>
      <x:c r="C4118" s="14" t="n">
        <x:v>44826</x:v>
      </x:c>
      <x:c r="D4118" s="14" t="n">
        <x:v>44827</x:v>
      </x:c>
      <x:c r="E4118" s="28" t="n">
        <x:v>3</x:v>
      </x:c>
      <x:c r="F4118" s="8" t="str">
        <x:v>rsi_14|chaikin_ad|obv</x:v>
      </x:c>
    </x:row>
    <x:row r="4119">
      <x:c r="A4119" s="28" t="n">
        <x:v>90</x:v>
      </x:c>
      <x:c r="B4119" s="14" t="n">
        <x:v>44738</x:v>
      </x:c>
      <x:c r="C4119" s="14" t="n">
        <x:v>44827</x:v>
      </x:c>
      <x:c r="D4119" s="14" t="n">
        <x:v>44828</x:v>
      </x:c>
      <x:c r="E4119" s="28" t="n">
        <x:v>3</x:v>
      </x:c>
      <x:c r="F4119" s="8" t="str">
        <x:v>rsi_14|chaikin_ad|obv</x:v>
      </x:c>
    </x:row>
    <x:row r="4120">
      <x:c r="A4120" s="28" t="n">
        <x:v>90</x:v>
      </x:c>
      <x:c r="B4120" s="14" t="n">
        <x:v>44739</x:v>
      </x:c>
      <x:c r="C4120" s="14" t="n">
        <x:v>44828</x:v>
      </x:c>
      <x:c r="D4120" s="14" t="n">
        <x:v>44829</x:v>
      </x:c>
      <x:c r="E4120" s="28" t="n">
        <x:v>3</x:v>
      </x:c>
      <x:c r="F4120" s="8" t="str">
        <x:v>rsi_14|chaikin_ad|obv</x:v>
      </x:c>
    </x:row>
    <x:row r="4121">
      <x:c r="A4121" s="28" t="n">
        <x:v>90</x:v>
      </x:c>
      <x:c r="B4121" s="14" t="n">
        <x:v>44740</x:v>
      </x:c>
      <x:c r="C4121" s="14" t="n">
        <x:v>44829</x:v>
      </x:c>
      <x:c r="D4121" s="14" t="n">
        <x:v>44830</x:v>
      </x:c>
      <x:c r="E4121" s="28" t="n">
        <x:v>3</x:v>
      </x:c>
      <x:c r="F4121" s="8" t="str">
        <x:v>rsi_14|chaikin_ad|obv</x:v>
      </x:c>
    </x:row>
    <x:row r="4122">
      <x:c r="A4122" s="28" t="n">
        <x:v>90</x:v>
      </x:c>
      <x:c r="B4122" s="14" t="n">
        <x:v>44741</x:v>
      </x:c>
      <x:c r="C4122" s="14" t="n">
        <x:v>44830</x:v>
      </x:c>
      <x:c r="D4122" s="14" t="n">
        <x:v>44831</x:v>
      </x:c>
      <x:c r="E4122" s="28" t="n">
        <x:v>3</x:v>
      </x:c>
      <x:c r="F4122" s="8" t="str">
        <x:v>rsi_14|chaikin_ad|obv</x:v>
      </x:c>
    </x:row>
    <x:row r="4123">
      <x:c r="A4123" s="28" t="n">
        <x:v>90</x:v>
      </x:c>
      <x:c r="B4123" s="14" t="n">
        <x:v>44742</x:v>
      </x:c>
      <x:c r="C4123" s="14" t="n">
        <x:v>44831</x:v>
      </x:c>
      <x:c r="D4123" s="14" t="n">
        <x:v>44832</x:v>
      </x:c>
      <x:c r="E4123" s="28" t="n">
        <x:v>3</x:v>
      </x:c>
      <x:c r="F4123" s="8" t="str">
        <x:v>rsi_14|chaikin_ad|obv</x:v>
      </x:c>
    </x:row>
    <x:row r="4124">
      <x:c r="A4124" s="28" t="n">
        <x:v>90</x:v>
      </x:c>
      <x:c r="B4124" s="14" t="n">
        <x:v>44743</x:v>
      </x:c>
      <x:c r="C4124" s="14" t="n">
        <x:v>44832</x:v>
      </x:c>
      <x:c r="D4124" s="14" t="n">
        <x:v>44833</x:v>
      </x:c>
      <x:c r="E4124" s="28" t="n">
        <x:v>3</x:v>
      </x:c>
      <x:c r="F4124" s="8" t="str">
        <x:v>rsi_14|chaikin_ad|obv</x:v>
      </x:c>
    </x:row>
    <x:row r="4125">
      <x:c r="A4125" s="28" t="n">
        <x:v>90</x:v>
      </x:c>
      <x:c r="B4125" s="14" t="n">
        <x:v>44744</x:v>
      </x:c>
      <x:c r="C4125" s="14" t="n">
        <x:v>44833</x:v>
      </x:c>
      <x:c r="D4125" s="14" t="n">
        <x:v>44834</x:v>
      </x:c>
      <x:c r="E4125" s="28" t="n">
        <x:v>3</x:v>
      </x:c>
      <x:c r="F4125" s="8" t="str">
        <x:v>rsi_14|chaikin_ad|obv</x:v>
      </x:c>
    </x:row>
    <x:row r="4126">
      <x:c r="A4126" s="28" t="n">
        <x:v>90</x:v>
      </x:c>
      <x:c r="B4126" s="14" t="n">
        <x:v>44745</x:v>
      </x:c>
      <x:c r="C4126" s="14" t="n">
        <x:v>44834</x:v>
      </x:c>
      <x:c r="D4126" s="14" t="n">
        <x:v>44835</x:v>
      </x:c>
      <x:c r="E4126" s="28" t="n">
        <x:v>3</x:v>
      </x:c>
      <x:c r="F4126" s="8" t="str">
        <x:v>rsi_14|chaikin_ad|obv</x:v>
      </x:c>
    </x:row>
    <x:row r="4127">
      <x:c r="A4127" s="28" t="n">
        <x:v>90</x:v>
      </x:c>
      <x:c r="B4127" s="14" t="n">
        <x:v>44746</x:v>
      </x:c>
      <x:c r="C4127" s="14" t="n">
        <x:v>44835</x:v>
      </x:c>
      <x:c r="D4127" s="14" t="n">
        <x:v>44836</x:v>
      </x:c>
      <x:c r="E4127" s="28" t="n">
        <x:v>3</x:v>
      </x:c>
      <x:c r="F4127" s="8" t="str">
        <x:v>rsi_14|chaikin_ad|obv</x:v>
      </x:c>
    </x:row>
    <x:row r="4128">
      <x:c r="A4128" s="28" t="n">
        <x:v>90</x:v>
      </x:c>
      <x:c r="B4128" s="14" t="n">
        <x:v>44747</x:v>
      </x:c>
      <x:c r="C4128" s="14" t="n">
        <x:v>44836</x:v>
      </x:c>
      <x:c r="D4128" s="14" t="n">
        <x:v>44837</x:v>
      </x:c>
      <x:c r="E4128" s="28" t="n">
        <x:v>3</x:v>
      </x:c>
      <x:c r="F4128" s="8" t="str">
        <x:v>rsi_14|chaikin_ad|obv</x:v>
      </x:c>
    </x:row>
    <x:row r="4129">
      <x:c r="A4129" s="28" t="n">
        <x:v>90</x:v>
      </x:c>
      <x:c r="B4129" s="14" t="n">
        <x:v>44748</x:v>
      </x:c>
      <x:c r="C4129" s="14" t="n">
        <x:v>44837</x:v>
      </x:c>
      <x:c r="D4129" s="14" t="n">
        <x:v>44838</x:v>
      </x:c>
      <x:c r="E4129" s="28" t="n">
        <x:v>3</x:v>
      </x:c>
      <x:c r="F4129" s="8" t="str">
        <x:v>rsi_14|chaikin_ad|obv</x:v>
      </x:c>
    </x:row>
    <x:row r="4130">
      <x:c r="A4130" s="28" t="n">
        <x:v>90</x:v>
      </x:c>
      <x:c r="B4130" s="14" t="n">
        <x:v>44749</x:v>
      </x:c>
      <x:c r="C4130" s="14" t="n">
        <x:v>44838</x:v>
      </x:c>
      <x:c r="D4130" s="14" t="n">
        <x:v>44839</x:v>
      </x:c>
      <x:c r="E4130" s="28" t="n">
        <x:v>3</x:v>
      </x:c>
      <x:c r="F4130" s="8" t="str">
        <x:v>rsi_14|chaikin_ad|obv</x:v>
      </x:c>
    </x:row>
    <x:row r="4131">
      <x:c r="A4131" s="28" t="n">
        <x:v>90</x:v>
      </x:c>
      <x:c r="B4131" s="14" t="n">
        <x:v>44750</x:v>
      </x:c>
      <x:c r="C4131" s="14" t="n">
        <x:v>44839</x:v>
      </x:c>
      <x:c r="D4131" s="14" t="n">
        <x:v>44840</x:v>
      </x:c>
      <x:c r="E4131" s="28" t="n">
        <x:v>3</x:v>
      </x:c>
      <x:c r="F4131" s="8" t="str">
        <x:v>rsi_14|chaikin_ad|obv</x:v>
      </x:c>
    </x:row>
    <x:row r="4132">
      <x:c r="A4132" s="28" t="n">
        <x:v>90</x:v>
      </x:c>
      <x:c r="B4132" s="14" t="n">
        <x:v>44751</x:v>
      </x:c>
      <x:c r="C4132" s="14" t="n">
        <x:v>44840</x:v>
      </x:c>
      <x:c r="D4132" s="14" t="n">
        <x:v>44841</x:v>
      </x:c>
      <x:c r="E4132" s="28" t="n">
        <x:v>3</x:v>
      </x:c>
      <x:c r="F4132" s="8" t="str">
        <x:v>rsi_14|chaikin_ad|obv</x:v>
      </x:c>
    </x:row>
    <x:row r="4133">
      <x:c r="A4133" s="28" t="n">
        <x:v>90</x:v>
      </x:c>
      <x:c r="B4133" s="14" t="n">
        <x:v>44752</x:v>
      </x:c>
      <x:c r="C4133" s="14" t="n">
        <x:v>44841</x:v>
      </x:c>
      <x:c r="D4133" s="14" t="n">
        <x:v>44842</x:v>
      </x:c>
      <x:c r="E4133" s="28" t="n">
        <x:v>3</x:v>
      </x:c>
      <x:c r="F4133" s="8" t="str">
        <x:v>rsi_14|chaikin_ad|obv</x:v>
      </x:c>
    </x:row>
    <x:row r="4134">
      <x:c r="A4134" s="28" t="n">
        <x:v>90</x:v>
      </x:c>
      <x:c r="B4134" s="14" t="n">
        <x:v>44753</x:v>
      </x:c>
      <x:c r="C4134" s="14" t="n">
        <x:v>44842</x:v>
      </x:c>
      <x:c r="D4134" s="14" t="n">
        <x:v>44843</x:v>
      </x:c>
      <x:c r="E4134" s="28" t="n">
        <x:v>3</x:v>
      </x:c>
      <x:c r="F4134" s="8" t="str">
        <x:v>rsi_14|chaikin_ad|obv</x:v>
      </x:c>
    </x:row>
    <x:row r="4135">
      <x:c r="A4135" s="28" t="n">
        <x:v>90</x:v>
      </x:c>
      <x:c r="B4135" s="14" t="n">
        <x:v>44754</x:v>
      </x:c>
      <x:c r="C4135" s="14" t="n">
        <x:v>44843</x:v>
      </x:c>
      <x:c r="D4135" s="14" t="n">
        <x:v>44844</x:v>
      </x:c>
      <x:c r="E4135" s="28" t="n">
        <x:v>3</x:v>
      </x:c>
      <x:c r="F4135" s="8" t="str">
        <x:v>rsi_14|chaikin_ad|obv</x:v>
      </x:c>
    </x:row>
    <x:row r="4136">
      <x:c r="A4136" s="28" t="n">
        <x:v>90</x:v>
      </x:c>
      <x:c r="B4136" s="14" t="n">
        <x:v>44755</x:v>
      </x:c>
      <x:c r="C4136" s="14" t="n">
        <x:v>44844</x:v>
      </x:c>
      <x:c r="D4136" s="14" t="n">
        <x:v>44845</x:v>
      </x:c>
      <x:c r="E4136" s="28" t="n">
        <x:v>3</x:v>
      </x:c>
      <x:c r="F4136" s="8" t="str">
        <x:v>rsi_14|chaikin_ad|obv</x:v>
      </x:c>
    </x:row>
    <x:row r="4137">
      <x:c r="A4137" s="28" t="n">
        <x:v>90</x:v>
      </x:c>
      <x:c r="B4137" s="14" t="n">
        <x:v>44756</x:v>
      </x:c>
      <x:c r="C4137" s="14" t="n">
        <x:v>44845</x:v>
      </x:c>
      <x:c r="D4137" s="14" t="n">
        <x:v>44846</x:v>
      </x:c>
      <x:c r="E4137" s="28" t="n">
        <x:v>2</x:v>
      </x:c>
      <x:c r="F4137" s="8" t="str">
        <x:v>chaikin_ad|obv</x:v>
      </x:c>
    </x:row>
    <x:row r="4138">
      <x:c r="A4138" s="28" t="n">
        <x:v>90</x:v>
      </x:c>
      <x:c r="B4138" s="14" t="n">
        <x:v>44757</x:v>
      </x:c>
      <x:c r="C4138" s="14" t="n">
        <x:v>44846</x:v>
      </x:c>
      <x:c r="D4138" s="14" t="n">
        <x:v>44847</x:v>
      </x:c>
      <x:c r="E4138" s="28" t="n">
        <x:v>2</x:v>
      </x:c>
      <x:c r="F4138" s="8" t="str">
        <x:v>chaikin_ad|obv</x:v>
      </x:c>
    </x:row>
    <x:row r="4139">
      <x:c r="A4139" s="28" t="n">
        <x:v>90</x:v>
      </x:c>
      <x:c r="B4139" s="14" t="n">
        <x:v>44758</x:v>
      </x:c>
      <x:c r="C4139" s="14" t="n">
        <x:v>44847</x:v>
      </x:c>
      <x:c r="D4139" s="14" t="n">
        <x:v>44848</x:v>
      </x:c>
      <x:c r="E4139" s="28" t="n">
        <x:v>2</x:v>
      </x:c>
      <x:c r="F4139" s="8" t="str">
        <x:v>chaikin_ad|obv</x:v>
      </x:c>
    </x:row>
    <x:row r="4140">
      <x:c r="A4140" s="28" t="n">
        <x:v>90</x:v>
      </x:c>
      <x:c r="B4140" s="14" t="n">
        <x:v>44759</x:v>
      </x:c>
      <x:c r="C4140" s="14" t="n">
        <x:v>44848</x:v>
      </x:c>
      <x:c r="D4140" s="14" t="n">
        <x:v>44849</x:v>
      </x:c>
      <x:c r="E4140" s="28" t="n">
        <x:v>2</x:v>
      </x:c>
      <x:c r="F4140" s="8" t="str">
        <x:v>chaikin_ad|obv</x:v>
      </x:c>
    </x:row>
    <x:row r="4141">
      <x:c r="A4141" s="28" t="n">
        <x:v>90</x:v>
      </x:c>
      <x:c r="B4141" s="14" t="n">
        <x:v>44760</x:v>
      </x:c>
      <x:c r="C4141" s="14" t="n">
        <x:v>44849</x:v>
      </x:c>
      <x:c r="D4141" s="14" t="n">
        <x:v>44850</x:v>
      </x:c>
      <x:c r="E4141" s="28" t="n">
        <x:v>2</x:v>
      </x:c>
      <x:c r="F4141" s="8" t="str">
        <x:v>chaikin_ad|obv</x:v>
      </x:c>
    </x:row>
    <x:row r="4142">
      <x:c r="A4142" s="28" t="n">
        <x:v>90</x:v>
      </x:c>
      <x:c r="B4142" s="14" t="n">
        <x:v>44761</x:v>
      </x:c>
      <x:c r="C4142" s="14" t="n">
        <x:v>44850</x:v>
      </x:c>
      <x:c r="D4142" s="14" t="n">
        <x:v>44851</x:v>
      </x:c>
      <x:c r="E4142" s="28" t="n">
        <x:v>2</x:v>
      </x:c>
      <x:c r="F4142" s="8" t="str">
        <x:v>chaikin_ad|obv</x:v>
      </x:c>
    </x:row>
    <x:row r="4143">
      <x:c r="A4143" s="28" t="n">
        <x:v>90</x:v>
      </x:c>
      <x:c r="B4143" s="14" t="n">
        <x:v>44762</x:v>
      </x:c>
      <x:c r="C4143" s="14" t="n">
        <x:v>44851</x:v>
      </x:c>
      <x:c r="D4143" s="14" t="n">
        <x:v>44852</x:v>
      </x:c>
      <x:c r="E4143" s="28" t="n">
        <x:v>2</x:v>
      </x:c>
      <x:c r="F4143" s="8" t="str">
        <x:v>chaikin_ad|obv</x:v>
      </x:c>
    </x:row>
    <x:row r="4144">
      <x:c r="A4144" s="28" t="n">
        <x:v>90</x:v>
      </x:c>
      <x:c r="B4144" s="14" t="n">
        <x:v>44763</x:v>
      </x:c>
      <x:c r="C4144" s="14" t="n">
        <x:v>44852</x:v>
      </x:c>
      <x:c r="D4144" s="14" t="n">
        <x:v>44853</x:v>
      </x:c>
      <x:c r="E4144" s="28" t="n">
        <x:v>2</x:v>
      </x:c>
      <x:c r="F4144" s="8" t="str">
        <x:v>chaikin_ad|obv</x:v>
      </x:c>
    </x:row>
    <x:row r="4145">
      <x:c r="A4145" s="28" t="n">
        <x:v>90</x:v>
      </x:c>
      <x:c r="B4145" s="14" t="n">
        <x:v>44764</x:v>
      </x:c>
      <x:c r="C4145" s="14" t="n">
        <x:v>44853</x:v>
      </x:c>
      <x:c r="D4145" s="14" t="n">
        <x:v>44854</x:v>
      </x:c>
      <x:c r="E4145" s="28" t="n">
        <x:v>2</x:v>
      </x:c>
      <x:c r="F4145" s="8" t="str">
        <x:v>chaikin_ad|obv</x:v>
      </x:c>
    </x:row>
    <x:row r="4146">
      <x:c r="A4146" s="28" t="n">
        <x:v>90</x:v>
      </x:c>
      <x:c r="B4146" s="14" t="n">
        <x:v>44765</x:v>
      </x:c>
      <x:c r="C4146" s="14" t="n">
        <x:v>44854</x:v>
      </x:c>
      <x:c r="D4146" s="14" t="n">
        <x:v>44855</x:v>
      </x:c>
      <x:c r="E4146" s="28" t="n">
        <x:v>2</x:v>
      </x:c>
      <x:c r="F4146" s="8" t="str">
        <x:v>chaikin_ad|obv</x:v>
      </x:c>
    </x:row>
    <x:row r="4147">
      <x:c r="A4147" s="28" t="n">
        <x:v>90</x:v>
      </x:c>
      <x:c r="B4147" s="14" t="n">
        <x:v>44766</x:v>
      </x:c>
      <x:c r="C4147" s="14" t="n">
        <x:v>44855</x:v>
      </x:c>
      <x:c r="D4147" s="14" t="n">
        <x:v>44856</x:v>
      </x:c>
      <x:c r="E4147" s="28" t="n">
        <x:v>2</x:v>
      </x:c>
      <x:c r="F4147" s="8" t="str">
        <x:v>chaikin_ad|obv</x:v>
      </x:c>
    </x:row>
    <x:row r="4148">
      <x:c r="A4148" s="28" t="n">
        <x:v>90</x:v>
      </x:c>
      <x:c r="B4148" s="14" t="n">
        <x:v>44767</x:v>
      </x:c>
      <x:c r="C4148" s="14" t="n">
        <x:v>44856</x:v>
      </x:c>
      <x:c r="D4148" s="14" t="n">
        <x:v>44857</x:v>
      </x:c>
      <x:c r="E4148" s="28" t="n">
        <x:v>2</x:v>
      </x:c>
      <x:c r="F4148" s="8" t="str">
        <x:v>chaikin_ad|obv</x:v>
      </x:c>
    </x:row>
    <x:row r="4149">
      <x:c r="A4149" s="28" t="n">
        <x:v>90</x:v>
      </x:c>
      <x:c r="B4149" s="14" t="n">
        <x:v>44768</x:v>
      </x:c>
      <x:c r="C4149" s="14" t="n">
        <x:v>44857</x:v>
      </x:c>
      <x:c r="D4149" s="14" t="n">
        <x:v>44858</x:v>
      </x:c>
      <x:c r="E4149" s="28" t="n">
        <x:v>2</x:v>
      </x:c>
      <x:c r="F4149" s="8" t="str">
        <x:v>chaikin_ad|obv</x:v>
      </x:c>
    </x:row>
    <x:row r="4150">
      <x:c r="A4150" s="28" t="n">
        <x:v>90</x:v>
      </x:c>
      <x:c r="B4150" s="14" t="n">
        <x:v>44769</x:v>
      </x:c>
      <x:c r="C4150" s="14" t="n">
        <x:v>44858</x:v>
      </x:c>
      <x:c r="D4150" s="14" t="n">
        <x:v>44859</x:v>
      </x:c>
      <x:c r="E4150" s="28" t="n">
        <x:v>2</x:v>
      </x:c>
      <x:c r="F4150" s="8" t="str">
        <x:v>chaikin_ad|obv</x:v>
      </x:c>
    </x:row>
    <x:row r="4151">
      <x:c r="A4151" s="28" t="n">
        <x:v>90</x:v>
      </x:c>
      <x:c r="B4151" s="14" t="n">
        <x:v>44770</x:v>
      </x:c>
      <x:c r="C4151" s="14" t="n">
        <x:v>44859</x:v>
      </x:c>
      <x:c r="D4151" s="14" t="n">
        <x:v>44860</x:v>
      </x:c>
      <x:c r="E4151" s="28" t="n">
        <x:v>2</x:v>
      </x:c>
      <x:c r="F4151" s="8" t="str">
        <x:v>chaikin_ad|obv</x:v>
      </x:c>
    </x:row>
    <x:row r="4152">
      <x:c r="A4152" s="28" t="n">
        <x:v>90</x:v>
      </x:c>
      <x:c r="B4152" s="14" t="n">
        <x:v>44771</x:v>
      </x:c>
      <x:c r="C4152" s="14" t="n">
        <x:v>44860</x:v>
      </x:c>
      <x:c r="D4152" s="14" t="n">
        <x:v>44861</x:v>
      </x:c>
      <x:c r="E4152" s="28" t="n">
        <x:v>2</x:v>
      </x:c>
      <x:c r="F4152" s="8" t="str">
        <x:v>chaikin_ad|obv</x:v>
      </x:c>
    </x:row>
    <x:row r="4153">
      <x:c r="A4153" s="28" t="n">
        <x:v>90</x:v>
      </x:c>
      <x:c r="B4153" s="14" t="n">
        <x:v>44772</x:v>
      </x:c>
      <x:c r="C4153" s="14" t="n">
        <x:v>44861</x:v>
      </x:c>
      <x:c r="D4153" s="14" t="n">
        <x:v>44862</x:v>
      </x:c>
      <x:c r="E4153" s="28" t="n">
        <x:v>2</x:v>
      </x:c>
      <x:c r="F4153" s="8" t="str">
        <x:v>chaikin_ad|obv</x:v>
      </x:c>
    </x:row>
    <x:row r="4154">
      <x:c r="A4154" s="28" t="n">
        <x:v>90</x:v>
      </x:c>
      <x:c r="B4154" s="14" t="n">
        <x:v>44773</x:v>
      </x:c>
      <x:c r="C4154" s="14" t="n">
        <x:v>44862</x:v>
      </x:c>
      <x:c r="D4154" s="14" t="n">
        <x:v>44863</x:v>
      </x:c>
      <x:c r="E4154" s="28" t="n">
        <x:v>2</x:v>
      </x:c>
      <x:c r="F4154" s="8" t="str">
        <x:v>chaikin_ad|obv</x:v>
      </x:c>
    </x:row>
    <x:row r="4155">
      <x:c r="A4155" s="28" t="n">
        <x:v>90</x:v>
      </x:c>
      <x:c r="B4155" s="14" t="n">
        <x:v>44774</x:v>
      </x:c>
      <x:c r="C4155" s="14" t="n">
        <x:v>44863</x:v>
      </x:c>
      <x:c r="D4155" s="14" t="n">
        <x:v>44864</x:v>
      </x:c>
      <x:c r="E4155" s="28" t="n">
        <x:v>3</x:v>
      </x:c>
      <x:c r="F4155" s="8" t="str">
        <x:v>rsi_14|chaikin_ad|obv</x:v>
      </x:c>
    </x:row>
    <x:row r="4156">
      <x:c r="A4156" s="28" t="n">
        <x:v>90</x:v>
      </x:c>
      <x:c r="B4156" s="14" t="n">
        <x:v>44775</x:v>
      </x:c>
      <x:c r="C4156" s="14" t="n">
        <x:v>44864</x:v>
      </x:c>
      <x:c r="D4156" s="14" t="n">
        <x:v>44865</x:v>
      </x:c>
      <x:c r="E4156" s="28" t="n">
        <x:v>3</x:v>
      </x:c>
      <x:c r="F4156" s="8" t="str">
        <x:v>rsi_14|chaikin_ad|obv</x:v>
      </x:c>
    </x:row>
    <x:row r="4157">
      <x:c r="A4157" s="28" t="n">
        <x:v>90</x:v>
      </x:c>
      <x:c r="B4157" s="14" t="n">
        <x:v>44776</x:v>
      </x:c>
      <x:c r="C4157" s="14" t="n">
        <x:v>44865</x:v>
      </x:c>
      <x:c r="D4157" s="14" t="n">
        <x:v>44866</x:v>
      </x:c>
      <x:c r="E4157" s="28" t="n">
        <x:v>3</x:v>
      </x:c>
      <x:c r="F4157" s="8" t="str">
        <x:v>rsi_14|chaikin_ad|obv</x:v>
      </x:c>
    </x:row>
    <x:row r="4158">
      <x:c r="A4158" s="28" t="n">
        <x:v>90</x:v>
      </x:c>
      <x:c r="B4158" s="14" t="n">
        <x:v>44777</x:v>
      </x:c>
      <x:c r="C4158" s="14" t="n">
        <x:v>44866</x:v>
      </x:c>
      <x:c r="D4158" s="14" t="n">
        <x:v>44867</x:v>
      </x:c>
      <x:c r="E4158" s="28" t="n">
        <x:v>3</x:v>
      </x:c>
      <x:c r="F4158" s="8" t="str">
        <x:v>rsi_14|chaikin_ad|obv</x:v>
      </x:c>
    </x:row>
    <x:row r="4159">
      <x:c r="A4159" s="28" t="n">
        <x:v>90</x:v>
      </x:c>
      <x:c r="B4159" s="14" t="n">
        <x:v>44778</x:v>
      </x:c>
      <x:c r="C4159" s="14" t="n">
        <x:v>44867</x:v>
      </x:c>
      <x:c r="D4159" s="14" t="n">
        <x:v>44868</x:v>
      </x:c>
      <x:c r="E4159" s="28" t="n">
        <x:v>3</x:v>
      </x:c>
      <x:c r="F4159" s="8" t="str">
        <x:v>rsi_14|chaikin_ad|obv</x:v>
      </x:c>
    </x:row>
    <x:row r="4160">
      <x:c r="A4160" s="28" t="n">
        <x:v>90</x:v>
      </x:c>
      <x:c r="B4160" s="14" t="n">
        <x:v>44779</x:v>
      </x:c>
      <x:c r="C4160" s="14" t="n">
        <x:v>44868</x:v>
      </x:c>
      <x:c r="D4160" s="14" t="n">
        <x:v>44869</x:v>
      </x:c>
      <x:c r="E4160" s="28" t="n">
        <x:v>3</x:v>
      </x:c>
      <x:c r="F4160" s="8" t="str">
        <x:v>rsi_14|chaikin_ad|obv</x:v>
      </x:c>
    </x:row>
    <x:row r="4161">
      <x:c r="A4161" s="28" t="n">
        <x:v>90</x:v>
      </x:c>
      <x:c r="B4161" s="14" t="n">
        <x:v>44780</x:v>
      </x:c>
      <x:c r="C4161" s="14" t="n">
        <x:v>44869</x:v>
      </x:c>
      <x:c r="D4161" s="14" t="n">
        <x:v>44870</x:v>
      </x:c>
      <x:c r="E4161" s="28" t="n">
        <x:v>3</x:v>
      </x:c>
      <x:c r="F4161" s="8" t="str">
        <x:v>rsi_14|chaikin_ad|obv</x:v>
      </x:c>
    </x:row>
    <x:row r="4162">
      <x:c r="A4162" s="28" t="n">
        <x:v>90</x:v>
      </x:c>
      <x:c r="B4162" s="14" t="n">
        <x:v>44781</x:v>
      </x:c>
      <x:c r="C4162" s="14" t="n">
        <x:v>44870</x:v>
      </x:c>
      <x:c r="D4162" s="14" t="n">
        <x:v>44871</x:v>
      </x:c>
      <x:c r="E4162" s="28" t="n">
        <x:v>3</x:v>
      </x:c>
      <x:c r="F4162" s="8" t="str">
        <x:v>rsi_14|chaikin_ad|obv</x:v>
      </x:c>
    </x:row>
    <x:row r="4163">
      <x:c r="A4163" s="28" t="n">
        <x:v>90</x:v>
      </x:c>
      <x:c r="B4163" s="14" t="n">
        <x:v>44782</x:v>
      </x:c>
      <x:c r="C4163" s="14" t="n">
        <x:v>44871</x:v>
      </x:c>
      <x:c r="D4163" s="14" t="n">
        <x:v>44872</x:v>
      </x:c>
      <x:c r="E4163" s="28" t="n">
        <x:v>3</x:v>
      </x:c>
      <x:c r="F4163" s="8" t="str">
        <x:v>rsi_14|chaikin_ad|obv</x:v>
      </x:c>
    </x:row>
    <x:row r="4164">
      <x:c r="A4164" s="28" t="n">
        <x:v>90</x:v>
      </x:c>
      <x:c r="B4164" s="14" t="n">
        <x:v>44783</x:v>
      </x:c>
      <x:c r="C4164" s="14" t="n">
        <x:v>44872</x:v>
      </x:c>
      <x:c r="D4164" s="14" t="n">
        <x:v>44873</x:v>
      </x:c>
      <x:c r="E4164" s="28" t="n">
        <x:v>3</x:v>
      </x:c>
      <x:c r="F4164" s="8" t="str">
        <x:v>rsi_14|chaikin_ad|obv</x:v>
      </x:c>
    </x:row>
    <x:row r="4165">
      <x:c r="A4165" s="28" t="n">
        <x:v>90</x:v>
      </x:c>
      <x:c r="B4165" s="14" t="n">
        <x:v>44784</x:v>
      </x:c>
      <x:c r="C4165" s="14" t="n">
        <x:v>44873</x:v>
      </x:c>
      <x:c r="D4165" s="14" t="n">
        <x:v>44874</x:v>
      </x:c>
      <x:c r="E4165" s="28" t="n">
        <x:v>3</x:v>
      </x:c>
      <x:c r="F4165" s="8" t="str">
        <x:v>rsi_14|chaikin_ad|obv</x:v>
      </x:c>
    </x:row>
    <x:row r="4166">
      <x:c r="A4166" s="28" t="n">
        <x:v>90</x:v>
      </x:c>
      <x:c r="B4166" s="14" t="n">
        <x:v>44785</x:v>
      </x:c>
      <x:c r="C4166" s="14" t="n">
        <x:v>44874</x:v>
      </x:c>
      <x:c r="D4166" s="14" t="n">
        <x:v>44875</x:v>
      </x:c>
      <x:c r="E4166" s="28" t="n">
        <x:v>4</x:v>
      </x:c>
      <x:c r="F4166" s="8" t="str">
        <x:v>r8|rsi_14|chaikin_ad|obv</x:v>
      </x:c>
    </x:row>
    <x:row r="4167">
      <x:c r="A4167" s="28" t="n">
        <x:v>90</x:v>
      </x:c>
      <x:c r="B4167" s="14" t="n">
        <x:v>44786</x:v>
      </x:c>
      <x:c r="C4167" s="14" t="n">
        <x:v>44875</x:v>
      </x:c>
      <x:c r="D4167" s="14" t="n">
        <x:v>44876</x:v>
      </x:c>
      <x:c r="E4167" s="28" t="n">
        <x:v>4</x:v>
      </x:c>
      <x:c r="F4167" s="8" t="str">
        <x:v>r8|rsi_14|chaikin_ad|obv</x:v>
      </x:c>
    </x:row>
    <x:row r="4168">
      <x:c r="A4168" s="28" t="n">
        <x:v>90</x:v>
      </x:c>
      <x:c r="B4168" s="14" t="n">
        <x:v>44787</x:v>
      </x:c>
      <x:c r="C4168" s="14" t="n">
        <x:v>44876</x:v>
      </x:c>
      <x:c r="D4168" s="14" t="n">
        <x:v>44877</x:v>
      </x:c>
      <x:c r="E4168" s="28" t="n">
        <x:v>4</x:v>
      </x:c>
      <x:c r="F4168" s="8" t="str">
        <x:v>r8|rsi_14|chaikin_ad|obv</x:v>
      </x:c>
    </x:row>
    <x:row r="4169">
      <x:c r="A4169" s="28" t="n">
        <x:v>90</x:v>
      </x:c>
      <x:c r="B4169" s="14" t="n">
        <x:v>44788</x:v>
      </x:c>
      <x:c r="C4169" s="14" t="n">
        <x:v>44877</x:v>
      </x:c>
      <x:c r="D4169" s="14" t="n">
        <x:v>44878</x:v>
      </x:c>
      <x:c r="E4169" s="28" t="n">
        <x:v>3</x:v>
      </x:c>
      <x:c r="F4169" s="8" t="str">
        <x:v>rsi_14|chaikin_ad|obv</x:v>
      </x:c>
    </x:row>
    <x:row r="4170">
      <x:c r="A4170" s="28" t="n">
        <x:v>90</x:v>
      </x:c>
      <x:c r="B4170" s="14" t="n">
        <x:v>44789</x:v>
      </x:c>
      <x:c r="C4170" s="14" t="n">
        <x:v>44878</x:v>
      </x:c>
      <x:c r="D4170" s="14" t="n">
        <x:v>44879</x:v>
      </x:c>
      <x:c r="E4170" s="28" t="n">
        <x:v>3</x:v>
      </x:c>
      <x:c r="F4170" s="8" t="str">
        <x:v>rsi_14|chaikin_ad|obv</x:v>
      </x:c>
    </x:row>
    <x:row r="4171">
      <x:c r="A4171" s="28" t="n">
        <x:v>90</x:v>
      </x:c>
      <x:c r="B4171" s="14" t="n">
        <x:v>44790</x:v>
      </x:c>
      <x:c r="C4171" s="14" t="n">
        <x:v>44879</x:v>
      </x:c>
      <x:c r="D4171" s="14" t="n">
        <x:v>44880</x:v>
      </x:c>
      <x:c r="E4171" s="28" t="n">
        <x:v>3</x:v>
      </x:c>
      <x:c r="F4171" s="8" t="str">
        <x:v>rsi_14|chaikin_ad|obv</x:v>
      </x:c>
    </x:row>
    <x:row r="4172">
      <x:c r="A4172" s="28" t="n">
        <x:v>90</x:v>
      </x:c>
      <x:c r="B4172" s="14" t="n">
        <x:v>44791</x:v>
      </x:c>
      <x:c r="C4172" s="14" t="n">
        <x:v>44880</x:v>
      </x:c>
      <x:c r="D4172" s="14" t="n">
        <x:v>44881</x:v>
      </x:c>
      <x:c r="E4172" s="28" t="n">
        <x:v>3</x:v>
      </x:c>
      <x:c r="F4172" s="8" t="str">
        <x:v>rsi_14|chaikin_ad|obv</x:v>
      </x:c>
    </x:row>
    <x:row r="4173">
      <x:c r="A4173" s="28" t="n">
        <x:v>90</x:v>
      </x:c>
      <x:c r="B4173" s="14" t="n">
        <x:v>44792</x:v>
      </x:c>
      <x:c r="C4173" s="14" t="n">
        <x:v>44881</x:v>
      </x:c>
      <x:c r="D4173" s="14" t="n">
        <x:v>44882</x:v>
      </x:c>
      <x:c r="E4173" s="28" t="n">
        <x:v>3</x:v>
      </x:c>
      <x:c r="F4173" s="8" t="str">
        <x:v>rsi_14|chaikin_ad|obv</x:v>
      </x:c>
    </x:row>
    <x:row r="4174">
      <x:c r="A4174" s="28" t="n">
        <x:v>90</x:v>
      </x:c>
      <x:c r="B4174" s="14" t="n">
        <x:v>44793</x:v>
      </x:c>
      <x:c r="C4174" s="14" t="n">
        <x:v>44882</x:v>
      </x:c>
      <x:c r="D4174" s="14" t="n">
        <x:v>44883</x:v>
      </x:c>
      <x:c r="E4174" s="28" t="n">
        <x:v>3</x:v>
      </x:c>
      <x:c r="F4174" s="8" t="str">
        <x:v>rsi_14|chaikin_ad|obv</x:v>
      </x:c>
    </x:row>
    <x:row r="4175">
      <x:c r="A4175" s="28" t="n">
        <x:v>90</x:v>
      </x:c>
      <x:c r="B4175" s="14" t="n">
        <x:v>44794</x:v>
      </x:c>
      <x:c r="C4175" s="14" t="n">
        <x:v>44883</x:v>
      </x:c>
      <x:c r="D4175" s="14" t="n">
        <x:v>44884</x:v>
      </x:c>
      <x:c r="E4175" s="28" t="n">
        <x:v>3</x:v>
      </x:c>
      <x:c r="F4175" s="8" t="str">
        <x:v>rsi_14|chaikin_ad|obv</x:v>
      </x:c>
    </x:row>
    <x:row r="4176">
      <x:c r="A4176" s="28" t="n">
        <x:v>90</x:v>
      </x:c>
      <x:c r="B4176" s="14" t="n">
        <x:v>44795</x:v>
      </x:c>
      <x:c r="C4176" s="14" t="n">
        <x:v>44884</x:v>
      </x:c>
      <x:c r="D4176" s="14" t="n">
        <x:v>44885</x:v>
      </x:c>
      <x:c r="E4176" s="28" t="n">
        <x:v>3</x:v>
      </x:c>
      <x:c r="F4176" s="8" t="str">
        <x:v>rsi_14|chaikin_ad|obv</x:v>
      </x:c>
    </x:row>
    <x:row r="4177">
      <x:c r="A4177" s="28" t="n">
        <x:v>90</x:v>
      </x:c>
      <x:c r="B4177" s="14" t="n">
        <x:v>44796</x:v>
      </x:c>
      <x:c r="C4177" s="14" t="n">
        <x:v>44885</x:v>
      </x:c>
      <x:c r="D4177" s="14" t="n">
        <x:v>44886</x:v>
      </x:c>
      <x:c r="E4177" s="28" t="n">
        <x:v>3</x:v>
      </x:c>
      <x:c r="F4177" s="8" t="str">
        <x:v>rsi_14|chaikin_ad|obv</x:v>
      </x:c>
    </x:row>
    <x:row r="4178">
      <x:c r="A4178" s="28" t="n">
        <x:v>90</x:v>
      </x:c>
      <x:c r="B4178" s="14" t="n">
        <x:v>44797</x:v>
      </x:c>
      <x:c r="C4178" s="14" t="n">
        <x:v>44886</x:v>
      </x:c>
      <x:c r="D4178" s="14" t="n">
        <x:v>44887</x:v>
      </x:c>
      <x:c r="E4178" s="28" t="n">
        <x:v>3</x:v>
      </x:c>
      <x:c r="F4178" s="8" t="str">
        <x:v>rsi_14|chaikin_ad|obv</x:v>
      </x:c>
    </x:row>
    <x:row r="4179">
      <x:c r="A4179" s="28" t="n">
        <x:v>90</x:v>
      </x:c>
      <x:c r="B4179" s="14" t="n">
        <x:v>44798</x:v>
      </x:c>
      <x:c r="C4179" s="14" t="n">
        <x:v>44887</x:v>
      </x:c>
      <x:c r="D4179" s="14" t="n">
        <x:v>44888</x:v>
      </x:c>
      <x:c r="E4179" s="28" t="n">
        <x:v>3</x:v>
      </x:c>
      <x:c r="F4179" s="8" t="str">
        <x:v>rsi_14|chaikin_ad|obv</x:v>
      </x:c>
    </x:row>
    <x:row r="4180">
      <x:c r="A4180" s="28" t="n">
        <x:v>90</x:v>
      </x:c>
      <x:c r="B4180" s="14" t="n">
        <x:v>44799</x:v>
      </x:c>
      <x:c r="C4180" s="14" t="n">
        <x:v>44888</x:v>
      </x:c>
      <x:c r="D4180" s="14" t="n">
        <x:v>44889</x:v>
      </x:c>
      <x:c r="E4180" s="28" t="n">
        <x:v>3</x:v>
      </x:c>
      <x:c r="F4180" s="8" t="str">
        <x:v>rsi_14|chaikin_ad|obv</x:v>
      </x:c>
    </x:row>
    <x:row r="4181">
      <x:c r="A4181" s="28" t="n">
        <x:v>90</x:v>
      </x:c>
      <x:c r="B4181" s="14" t="n">
        <x:v>44800</x:v>
      </x:c>
      <x:c r="C4181" s="14" t="n">
        <x:v>44889</x:v>
      </x:c>
      <x:c r="D4181" s="14" t="n">
        <x:v>44890</x:v>
      </x:c>
      <x:c r="E4181" s="28" t="n">
        <x:v>3</x:v>
      </x:c>
      <x:c r="F4181" s="8" t="str">
        <x:v>rsi_14|chaikin_ad|obv</x:v>
      </x:c>
    </x:row>
    <x:row r="4182">
      <x:c r="A4182" s="28" t="n">
        <x:v>90</x:v>
      </x:c>
      <x:c r="B4182" s="14" t="n">
        <x:v>44801</x:v>
      </x:c>
      <x:c r="C4182" s="14" t="n">
        <x:v>44890</x:v>
      </x:c>
      <x:c r="D4182" s="14" t="n">
        <x:v>44891</x:v>
      </x:c>
      <x:c r="E4182" s="28" t="n">
        <x:v>3</x:v>
      </x:c>
      <x:c r="F4182" s="8" t="str">
        <x:v>rsi_14|chaikin_ad|obv</x:v>
      </x:c>
    </x:row>
    <x:row r="4183">
      <x:c r="A4183" s="28" t="n">
        <x:v>90</x:v>
      </x:c>
      <x:c r="B4183" s="14" t="n">
        <x:v>44802</x:v>
      </x:c>
      <x:c r="C4183" s="14" t="n">
        <x:v>44891</x:v>
      </x:c>
      <x:c r="D4183" s="14" t="n">
        <x:v>44892</x:v>
      </x:c>
      <x:c r="E4183" s="28" t="n">
        <x:v>3</x:v>
      </x:c>
      <x:c r="F4183" s="8" t="str">
        <x:v>rsi_14|chaikin_ad|obv</x:v>
      </x:c>
    </x:row>
    <x:row r="4184">
      <x:c r="A4184" s="28" t="n">
        <x:v>90</x:v>
      </x:c>
      <x:c r="B4184" s="14" t="n">
        <x:v>44803</x:v>
      </x:c>
      <x:c r="C4184" s="14" t="n">
        <x:v>44892</x:v>
      </x:c>
      <x:c r="D4184" s="14" t="n">
        <x:v>44893</x:v>
      </x:c>
      <x:c r="E4184" s="28" t="n">
        <x:v>3</x:v>
      </x:c>
      <x:c r="F4184" s="8" t="str">
        <x:v>rsi_14|chaikin_ad|obv</x:v>
      </x:c>
    </x:row>
    <x:row r="4185">
      <x:c r="A4185" s="28" t="n">
        <x:v>90</x:v>
      </x:c>
      <x:c r="B4185" s="14" t="n">
        <x:v>44804</x:v>
      </x:c>
      <x:c r="C4185" s="14" t="n">
        <x:v>44893</x:v>
      </x:c>
      <x:c r="D4185" s="14" t="n">
        <x:v>44894</x:v>
      </x:c>
      <x:c r="E4185" s="28" t="n">
        <x:v>3</x:v>
      </x:c>
      <x:c r="F4185" s="8" t="str">
        <x:v>rsi_14|chaikin_ad|obv</x:v>
      </x:c>
    </x:row>
    <x:row r="4186">
      <x:c r="A4186" s="28" t="n">
        <x:v>90</x:v>
      </x:c>
      <x:c r="B4186" s="14" t="n">
        <x:v>44805</x:v>
      </x:c>
      <x:c r="C4186" s="14" t="n">
        <x:v>44894</x:v>
      </x:c>
      <x:c r="D4186" s="14" t="n">
        <x:v>44895</x:v>
      </x:c>
      <x:c r="E4186" s="28" t="n">
        <x:v>3</x:v>
      </x:c>
      <x:c r="F4186" s="8" t="str">
        <x:v>rsi_14|chaikin_ad|obv</x:v>
      </x:c>
    </x:row>
    <x:row r="4187">
      <x:c r="A4187" s="28" t="n">
        <x:v>90</x:v>
      </x:c>
      <x:c r="B4187" s="14" t="n">
        <x:v>44806</x:v>
      </x:c>
      <x:c r="C4187" s="14" t="n">
        <x:v>44895</x:v>
      </x:c>
      <x:c r="D4187" s="14" t="n">
        <x:v>44896</x:v>
      </x:c>
      <x:c r="E4187" s="28" t="n">
        <x:v>3</x:v>
      </x:c>
      <x:c r="F4187" s="8" t="str">
        <x:v>rsi_14|chaikin_ad|obv</x:v>
      </x:c>
    </x:row>
    <x:row r="4188">
      <x:c r="A4188" s="28" t="n">
        <x:v>90</x:v>
      </x:c>
      <x:c r="B4188" s="14" t="n">
        <x:v>44807</x:v>
      </x:c>
      <x:c r="C4188" s="14" t="n">
        <x:v>44896</x:v>
      </x:c>
      <x:c r="D4188" s="14" t="n">
        <x:v>44897</x:v>
      </x:c>
      <x:c r="E4188" s="28" t="n">
        <x:v>3</x:v>
      </x:c>
      <x:c r="F4188" s="8" t="str">
        <x:v>rsi_14|chaikin_ad|obv</x:v>
      </x:c>
    </x:row>
    <x:row r="4189">
      <x:c r="A4189" s="28" t="n">
        <x:v>90</x:v>
      </x:c>
      <x:c r="B4189" s="14" t="n">
        <x:v>44808</x:v>
      </x:c>
      <x:c r="C4189" s="14" t="n">
        <x:v>44897</x:v>
      </x:c>
      <x:c r="D4189" s="14" t="n">
        <x:v>44898</x:v>
      </x:c>
      <x:c r="E4189" s="28" t="n">
        <x:v>3</x:v>
      </x:c>
      <x:c r="F4189" s="8" t="str">
        <x:v>rsi_14|chaikin_ad|obv</x:v>
      </x:c>
    </x:row>
    <x:row r="4190">
      <x:c r="A4190" s="28" t="n">
        <x:v>90</x:v>
      </x:c>
      <x:c r="B4190" s="14" t="n">
        <x:v>44809</x:v>
      </x:c>
      <x:c r="C4190" s="14" t="n">
        <x:v>44898</x:v>
      </x:c>
      <x:c r="D4190" s="14" t="n">
        <x:v>44899</x:v>
      </x:c>
      <x:c r="E4190" s="28" t="n">
        <x:v>3</x:v>
      </x:c>
      <x:c r="F4190" s="8" t="str">
        <x:v>rsi_14|chaikin_ad|obv</x:v>
      </x:c>
    </x:row>
    <x:row r="4191">
      <x:c r="A4191" s="28" t="n">
        <x:v>90</x:v>
      </x:c>
      <x:c r="B4191" s="14" t="n">
        <x:v>44810</x:v>
      </x:c>
      <x:c r="C4191" s="14" t="n">
        <x:v>44899</x:v>
      </x:c>
      <x:c r="D4191" s="14" t="n">
        <x:v>44900</x:v>
      </x:c>
      <x:c r="E4191" s="28" t="n">
        <x:v>3</x:v>
      </x:c>
      <x:c r="F4191" s="8" t="str">
        <x:v>rsi_14|chaikin_ad|obv</x:v>
      </x:c>
    </x:row>
    <x:row r="4192">
      <x:c r="A4192" s="28" t="n">
        <x:v>90</x:v>
      </x:c>
      <x:c r="B4192" s="14" t="n">
        <x:v>44811</x:v>
      </x:c>
      <x:c r="C4192" s="14" t="n">
        <x:v>44900</x:v>
      </x:c>
      <x:c r="D4192" s="14" t="n">
        <x:v>44901</x:v>
      </x:c>
      <x:c r="E4192" s="28" t="n">
        <x:v>3</x:v>
      </x:c>
      <x:c r="F4192" s="8" t="str">
        <x:v>rsi_14|chaikin_ad|obv</x:v>
      </x:c>
    </x:row>
    <x:row r="4193">
      <x:c r="A4193" s="28" t="n">
        <x:v>90</x:v>
      </x:c>
      <x:c r="B4193" s="14" t="n">
        <x:v>44812</x:v>
      </x:c>
      <x:c r="C4193" s="14" t="n">
        <x:v>44901</x:v>
      </x:c>
      <x:c r="D4193" s="14" t="n">
        <x:v>44902</x:v>
      </x:c>
      <x:c r="E4193" s="28" t="n">
        <x:v>3</x:v>
      </x:c>
      <x:c r="F4193" s="8" t="str">
        <x:v>rsi_14|chaikin_ad|obv</x:v>
      </x:c>
    </x:row>
    <x:row r="4194">
      <x:c r="A4194" s="28" t="n">
        <x:v>90</x:v>
      </x:c>
      <x:c r="B4194" s="14" t="n">
        <x:v>44813</x:v>
      </x:c>
      <x:c r="C4194" s="14" t="n">
        <x:v>44902</x:v>
      </x:c>
      <x:c r="D4194" s="14" t="n">
        <x:v>44903</x:v>
      </x:c>
      <x:c r="E4194" s="28" t="n">
        <x:v>3</x:v>
      </x:c>
      <x:c r="F4194" s="8" t="str">
        <x:v>rsi_14|chaikin_ad|obv</x:v>
      </x:c>
    </x:row>
    <x:row r="4195">
      <x:c r="A4195" s="28" t="n">
        <x:v>90</x:v>
      </x:c>
      <x:c r="B4195" s="14" t="n">
        <x:v>44814</x:v>
      </x:c>
      <x:c r="C4195" s="14" t="n">
        <x:v>44903</x:v>
      </x:c>
      <x:c r="D4195" s="14" t="n">
        <x:v>44904</x:v>
      </x:c>
      <x:c r="E4195" s="28" t="n">
        <x:v>3</x:v>
      </x:c>
      <x:c r="F4195" s="8" t="str">
        <x:v>rsi_14|chaikin_ad|obv</x:v>
      </x:c>
    </x:row>
    <x:row r="4196">
      <x:c r="A4196" s="28" t="n">
        <x:v>90</x:v>
      </x:c>
      <x:c r="B4196" s="14" t="n">
        <x:v>44815</x:v>
      </x:c>
      <x:c r="C4196" s="14" t="n">
        <x:v>44904</x:v>
      </x:c>
      <x:c r="D4196" s="14" t="n">
        <x:v>44905</x:v>
      </x:c>
      <x:c r="E4196" s="28" t="n">
        <x:v>3</x:v>
      </x:c>
      <x:c r="F4196" s="8" t="str">
        <x:v>rsi_14|chaikin_ad|obv</x:v>
      </x:c>
    </x:row>
    <x:row r="4197">
      <x:c r="A4197" s="28" t="n">
        <x:v>90</x:v>
      </x:c>
      <x:c r="B4197" s="14" t="n">
        <x:v>44816</x:v>
      </x:c>
      <x:c r="C4197" s="14" t="n">
        <x:v>44905</x:v>
      </x:c>
      <x:c r="D4197" s="14" t="n">
        <x:v>44906</x:v>
      </x:c>
      <x:c r="E4197" s="28" t="n">
        <x:v>3</x:v>
      </x:c>
      <x:c r="F4197" s="8" t="str">
        <x:v>rsi_14|chaikin_ad|obv</x:v>
      </x:c>
    </x:row>
    <x:row r="4198">
      <x:c r="A4198" s="28" t="n">
        <x:v>90</x:v>
      </x:c>
      <x:c r="B4198" s="14" t="n">
        <x:v>44817</x:v>
      </x:c>
      <x:c r="C4198" s="14" t="n">
        <x:v>44906</x:v>
      </x:c>
      <x:c r="D4198" s="14" t="n">
        <x:v>44907</x:v>
      </x:c>
      <x:c r="E4198" s="28" t="n">
        <x:v>3</x:v>
      </x:c>
      <x:c r="F4198" s="8" t="str">
        <x:v>rsi_14|chaikin_ad|obv</x:v>
      </x:c>
    </x:row>
    <x:row r="4199">
      <x:c r="A4199" s="28" t="n">
        <x:v>90</x:v>
      </x:c>
      <x:c r="B4199" s="14" t="n">
        <x:v>44818</x:v>
      </x:c>
      <x:c r="C4199" s="14" t="n">
        <x:v>44907</x:v>
      </x:c>
      <x:c r="D4199" s="14" t="n">
        <x:v>44908</x:v>
      </x:c>
      <x:c r="E4199" s="28" t="n">
        <x:v>3</x:v>
      </x:c>
      <x:c r="F4199" s="8" t="str">
        <x:v>rsi_14|chaikin_ad|obv</x:v>
      </x:c>
    </x:row>
    <x:row r="4200">
      <x:c r="A4200" s="28" t="n">
        <x:v>90</x:v>
      </x:c>
      <x:c r="B4200" s="14" t="n">
        <x:v>44819</x:v>
      </x:c>
      <x:c r="C4200" s="14" t="n">
        <x:v>44908</x:v>
      </x:c>
      <x:c r="D4200" s="14" t="n">
        <x:v>44909</x:v>
      </x:c>
      <x:c r="E4200" s="28" t="n">
        <x:v>3</x:v>
      </x:c>
      <x:c r="F4200" s="8" t="str">
        <x:v>rsi_14|chaikin_ad|obv</x:v>
      </x:c>
    </x:row>
    <x:row r="4201">
      <x:c r="A4201" s="28" t="n">
        <x:v>90</x:v>
      </x:c>
      <x:c r="B4201" s="14" t="n">
        <x:v>44820</x:v>
      </x:c>
      <x:c r="C4201" s="14" t="n">
        <x:v>44909</x:v>
      </x:c>
      <x:c r="D4201" s="14" t="n">
        <x:v>44910</x:v>
      </x:c>
      <x:c r="E4201" s="28" t="n">
        <x:v>3</x:v>
      </x:c>
      <x:c r="F4201" s="8" t="str">
        <x:v>rsi_14|chaikin_ad|obv</x:v>
      </x:c>
    </x:row>
    <x:row r="4202">
      <x:c r="A4202" s="28" t="n">
        <x:v>90</x:v>
      </x:c>
      <x:c r="B4202" s="14" t="n">
        <x:v>44821</x:v>
      </x:c>
      <x:c r="C4202" s="14" t="n">
        <x:v>44910</x:v>
      </x:c>
      <x:c r="D4202" s="14" t="n">
        <x:v>44911</x:v>
      </x:c>
      <x:c r="E4202" s="28" t="n">
        <x:v>3</x:v>
      </x:c>
      <x:c r="F4202" s="8" t="str">
        <x:v>rsi_14|chaikin_ad|obv</x:v>
      </x:c>
    </x:row>
    <x:row r="4203">
      <x:c r="A4203" s="28" t="n">
        <x:v>90</x:v>
      </x:c>
      <x:c r="B4203" s="14" t="n">
        <x:v>44822</x:v>
      </x:c>
      <x:c r="C4203" s="14" t="n">
        <x:v>44911</x:v>
      </x:c>
      <x:c r="D4203" s="14" t="n">
        <x:v>44912</x:v>
      </x:c>
      <x:c r="E4203" s="28" t="n">
        <x:v>3</x:v>
      </x:c>
      <x:c r="F4203" s="8" t="str">
        <x:v>rsi_14|chaikin_ad|obv</x:v>
      </x:c>
    </x:row>
    <x:row r="4204">
      <x:c r="A4204" s="28" t="n">
        <x:v>90</x:v>
      </x:c>
      <x:c r="B4204" s="14" t="n">
        <x:v>44823</x:v>
      </x:c>
      <x:c r="C4204" s="14" t="n">
        <x:v>44912</x:v>
      </x:c>
      <x:c r="D4204" s="14" t="n">
        <x:v>44913</x:v>
      </x:c>
      <x:c r="E4204" s="28" t="n">
        <x:v>3</x:v>
      </x:c>
      <x:c r="F4204" s="8" t="str">
        <x:v>rsi_14|chaikin_ad|obv</x:v>
      </x:c>
    </x:row>
    <x:row r="4205">
      <x:c r="A4205" s="28" t="n">
        <x:v>90</x:v>
      </x:c>
      <x:c r="B4205" s="14" t="n">
        <x:v>44824</x:v>
      </x:c>
      <x:c r="C4205" s="14" t="n">
        <x:v>44913</x:v>
      </x:c>
      <x:c r="D4205" s="14" t="n">
        <x:v>44914</x:v>
      </x:c>
      <x:c r="E4205" s="28" t="n">
        <x:v>3</x:v>
      </x:c>
      <x:c r="F4205" s="8" t="str">
        <x:v>rsi_14|chaikin_ad|obv</x:v>
      </x:c>
    </x:row>
    <x:row r="4206">
      <x:c r="A4206" s="28" t="n">
        <x:v>90</x:v>
      </x:c>
      <x:c r="B4206" s="14" t="n">
        <x:v>44825</x:v>
      </x:c>
      <x:c r="C4206" s="14" t="n">
        <x:v>44914</x:v>
      </x:c>
      <x:c r="D4206" s="14" t="n">
        <x:v>44915</x:v>
      </x:c>
      <x:c r="E4206" s="28" t="n">
        <x:v>3</x:v>
      </x:c>
      <x:c r="F4206" s="8" t="str">
        <x:v>rsi_14|chaikin_ad|obv</x:v>
      </x:c>
    </x:row>
    <x:row r="4207">
      <x:c r="A4207" s="28" t="n">
        <x:v>90</x:v>
      </x:c>
      <x:c r="B4207" s="14" t="n">
        <x:v>44826</x:v>
      </x:c>
      <x:c r="C4207" s="14" t="n">
        <x:v>44915</x:v>
      </x:c>
      <x:c r="D4207" s="14" t="n">
        <x:v>44916</x:v>
      </x:c>
      <x:c r="E4207" s="28" t="n">
        <x:v>3</x:v>
      </x:c>
      <x:c r="F4207" s="8" t="str">
        <x:v>rsi_14|chaikin_ad|obv</x:v>
      </x:c>
    </x:row>
    <x:row r="4208">
      <x:c r="A4208" s="28" t="n">
        <x:v>90</x:v>
      </x:c>
      <x:c r="B4208" s="14" t="n">
        <x:v>44827</x:v>
      </x:c>
      <x:c r="C4208" s="14" t="n">
        <x:v>44916</x:v>
      </x:c>
      <x:c r="D4208" s="14" t="n">
        <x:v>44917</x:v>
      </x:c>
      <x:c r="E4208" s="28" t="n">
        <x:v>3</x:v>
      </x:c>
      <x:c r="F4208" s="8" t="str">
        <x:v>rsi_14|chaikin_ad|obv</x:v>
      </x:c>
    </x:row>
    <x:row r="4209">
      <x:c r="A4209" s="28" t="n">
        <x:v>90</x:v>
      </x:c>
      <x:c r="B4209" s="14" t="n">
        <x:v>44828</x:v>
      </x:c>
      <x:c r="C4209" s="14" t="n">
        <x:v>44917</x:v>
      </x:c>
      <x:c r="D4209" s="14" t="n">
        <x:v>44918</x:v>
      </x:c>
      <x:c r="E4209" s="28" t="n">
        <x:v>3</x:v>
      </x:c>
      <x:c r="F4209" s="8" t="str">
        <x:v>rsi_14|chaikin_ad|obv</x:v>
      </x:c>
    </x:row>
    <x:row r="4210">
      <x:c r="A4210" s="28" t="n">
        <x:v>90</x:v>
      </x:c>
      <x:c r="B4210" s="14" t="n">
        <x:v>44829</x:v>
      </x:c>
      <x:c r="C4210" s="14" t="n">
        <x:v>44918</x:v>
      </x:c>
      <x:c r="D4210" s="14" t="n">
        <x:v>44919</x:v>
      </x:c>
      <x:c r="E4210" s="28" t="n">
        <x:v>3</x:v>
      </x:c>
      <x:c r="F4210" s="8" t="str">
        <x:v>rsi_14|chaikin_ad|obv</x:v>
      </x:c>
    </x:row>
    <x:row r="4211">
      <x:c r="A4211" s="28" t="n">
        <x:v>90</x:v>
      </x:c>
      <x:c r="B4211" s="14" t="n">
        <x:v>44830</x:v>
      </x:c>
      <x:c r="C4211" s="14" t="n">
        <x:v>44919</x:v>
      </x:c>
      <x:c r="D4211" s="14" t="n">
        <x:v>44920</x:v>
      </x:c>
      <x:c r="E4211" s="28" t="n">
        <x:v>3</x:v>
      </x:c>
      <x:c r="F4211" s="8" t="str">
        <x:v>rsi_14|chaikin_ad|obv</x:v>
      </x:c>
    </x:row>
    <x:row r="4212">
      <x:c r="A4212" s="28" t="n">
        <x:v>90</x:v>
      </x:c>
      <x:c r="B4212" s="14" t="n">
        <x:v>44831</x:v>
      </x:c>
      <x:c r="C4212" s="14" t="n">
        <x:v>44920</x:v>
      </x:c>
      <x:c r="D4212" s="14" t="n">
        <x:v>44921</x:v>
      </x:c>
      <x:c r="E4212" s="28" t="n">
        <x:v>3</x:v>
      </x:c>
      <x:c r="F4212" s="8" t="str">
        <x:v>rsi_14|chaikin_ad|obv</x:v>
      </x:c>
    </x:row>
    <x:row r="4213">
      <x:c r="A4213" s="28" t="n">
        <x:v>90</x:v>
      </x:c>
      <x:c r="B4213" s="14" t="n">
        <x:v>44832</x:v>
      </x:c>
      <x:c r="C4213" s="14" t="n">
        <x:v>44921</x:v>
      </x:c>
      <x:c r="D4213" s="14" t="n">
        <x:v>44922</x:v>
      </x:c>
      <x:c r="E4213" s="28" t="n">
        <x:v>3</x:v>
      </x:c>
      <x:c r="F4213" s="8" t="str">
        <x:v>rsi_14|chaikin_ad|obv</x:v>
      </x:c>
    </x:row>
    <x:row r="4214">
      <x:c r="A4214" s="28" t="n">
        <x:v>90</x:v>
      </x:c>
      <x:c r="B4214" s="14" t="n">
        <x:v>44833</x:v>
      </x:c>
      <x:c r="C4214" s="14" t="n">
        <x:v>44922</x:v>
      </x:c>
      <x:c r="D4214" s="14" t="n">
        <x:v>44923</x:v>
      </x:c>
      <x:c r="E4214" s="28" t="n">
        <x:v>3</x:v>
      </x:c>
      <x:c r="F4214" s="8" t="str">
        <x:v>rsi_14|chaikin_ad|obv</x:v>
      </x:c>
    </x:row>
    <x:row r="4215">
      <x:c r="A4215" s="28" t="n">
        <x:v>90</x:v>
      </x:c>
      <x:c r="B4215" s="14" t="n">
        <x:v>44834</x:v>
      </x:c>
      <x:c r="C4215" s="14" t="n">
        <x:v>44923</x:v>
      </x:c>
      <x:c r="D4215" s="14" t="n">
        <x:v>44924</x:v>
      </x:c>
      <x:c r="E4215" s="28" t="n">
        <x:v>3</x:v>
      </x:c>
      <x:c r="F4215" s="8" t="str">
        <x:v>rsi_14|chaikin_ad|obv</x:v>
      </x:c>
    </x:row>
    <x:row r="4216">
      <x:c r="A4216" s="28" t="n">
        <x:v>90</x:v>
      </x:c>
      <x:c r="B4216" s="14" t="n">
        <x:v>44835</x:v>
      </x:c>
      <x:c r="C4216" s="14" t="n">
        <x:v>44924</x:v>
      </x:c>
      <x:c r="D4216" s="14" t="n">
        <x:v>44925</x:v>
      </x:c>
      <x:c r="E4216" s="28" t="n">
        <x:v>3</x:v>
      </x:c>
      <x:c r="F4216" s="8" t="str">
        <x:v>rsi_14|chaikin_ad|obv</x:v>
      </x:c>
    </x:row>
    <x:row r="4217">
      <x:c r="A4217" s="28" t="n">
        <x:v>90</x:v>
      </x:c>
      <x:c r="B4217" s="14" t="n">
        <x:v>44836</x:v>
      </x:c>
      <x:c r="C4217" s="14" t="n">
        <x:v>44925</x:v>
      </x:c>
      <x:c r="D4217" s="14" t="n">
        <x:v>44926</x:v>
      </x:c>
      <x:c r="E4217" s="28" t="n">
        <x:v>3</x:v>
      </x:c>
      <x:c r="F4217" s="8" t="str">
        <x:v>rsi_14|chaikin_ad|obv</x:v>
      </x:c>
    </x:row>
    <x:row r="4218">
      <x:c r="A4218" s="28" t="n">
        <x:v>90</x:v>
      </x:c>
      <x:c r="B4218" s="14" t="n">
        <x:v>44837</x:v>
      </x:c>
      <x:c r="C4218" s="14" t="n">
        <x:v>44926</x:v>
      </x:c>
      <x:c r="D4218" s="14" t="n">
        <x:v>44927</x:v>
      </x:c>
      <x:c r="E4218" s="28" t="n">
        <x:v>3</x:v>
      </x:c>
      <x:c r="F4218" s="8" t="str">
        <x:v>rsi_14|chaikin_ad|obv</x:v>
      </x:c>
    </x:row>
    <x:row r="4219">
      <x:c r="A4219" s="28" t="n">
        <x:v>90</x:v>
      </x:c>
      <x:c r="B4219" s="14" t="n">
        <x:v>44838</x:v>
      </x:c>
      <x:c r="C4219" s="14" t="n">
        <x:v>44927</x:v>
      </x:c>
      <x:c r="D4219" s="14" t="n">
        <x:v>44928</x:v>
      </x:c>
      <x:c r="E4219" s="28" t="n">
        <x:v>3</x:v>
      </x:c>
      <x:c r="F4219" s="8" t="str">
        <x:v>rsi_14|chaikin_ad|obv</x:v>
      </x:c>
    </x:row>
    <x:row r="4220">
      <x:c r="A4220" s="28" t="n">
        <x:v>90</x:v>
      </x:c>
      <x:c r="B4220" s="14" t="n">
        <x:v>44839</x:v>
      </x:c>
      <x:c r="C4220" s="14" t="n">
        <x:v>44928</x:v>
      </x:c>
      <x:c r="D4220" s="14" t="n">
        <x:v>44929</x:v>
      </x:c>
      <x:c r="E4220" s="28" t="n">
        <x:v>3</x:v>
      </x:c>
      <x:c r="F4220" s="8" t="str">
        <x:v>rsi_14|chaikin_ad|obv</x:v>
      </x:c>
    </x:row>
    <x:row r="4221">
      <x:c r="A4221" s="28" t="n">
        <x:v>90</x:v>
      </x:c>
      <x:c r="B4221" s="14" t="n">
        <x:v>44840</x:v>
      </x:c>
      <x:c r="C4221" s="14" t="n">
        <x:v>44929</x:v>
      </x:c>
      <x:c r="D4221" s="14" t="n">
        <x:v>44930</x:v>
      </x:c>
      <x:c r="E4221" s="28" t="n">
        <x:v>3</x:v>
      </x:c>
      <x:c r="F4221" s="8" t="str">
        <x:v>rsi_14|chaikin_ad|obv</x:v>
      </x:c>
    </x:row>
    <x:row r="4222">
      <x:c r="A4222" s="28" t="n">
        <x:v>90</x:v>
      </x:c>
      <x:c r="B4222" s="14" t="n">
        <x:v>44841</x:v>
      </x:c>
      <x:c r="C4222" s="14" t="n">
        <x:v>44930</x:v>
      </x:c>
      <x:c r="D4222" s="14" t="n">
        <x:v>44931</x:v>
      </x:c>
      <x:c r="E4222" s="28" t="n">
        <x:v>3</x:v>
      </x:c>
      <x:c r="F4222" s="8" t="str">
        <x:v>rsi_14|chaikin_ad|obv</x:v>
      </x:c>
    </x:row>
    <x:row r="4223">
      <x:c r="A4223" s="28" t="n">
        <x:v>90</x:v>
      </x:c>
      <x:c r="B4223" s="14" t="n">
        <x:v>44842</x:v>
      </x:c>
      <x:c r="C4223" s="14" t="n">
        <x:v>44931</x:v>
      </x:c>
      <x:c r="D4223" s="14" t="n">
        <x:v>44932</x:v>
      </x:c>
      <x:c r="E4223" s="28" t="n">
        <x:v>3</x:v>
      </x:c>
      <x:c r="F4223" s="8" t="str">
        <x:v>rsi_14|chaikin_ad|obv</x:v>
      </x:c>
    </x:row>
    <x:row r="4224">
      <x:c r="A4224" s="28" t="n">
        <x:v>90</x:v>
      </x:c>
      <x:c r="B4224" s="14" t="n">
        <x:v>44843</x:v>
      </x:c>
      <x:c r="C4224" s="14" t="n">
        <x:v>44932</x:v>
      </x:c>
      <x:c r="D4224" s="14" t="n">
        <x:v>44933</x:v>
      </x:c>
      <x:c r="E4224" s="28" t="n">
        <x:v>3</x:v>
      </x:c>
      <x:c r="F4224" s="8" t="str">
        <x:v>rsi_14|chaikin_ad|obv</x:v>
      </x:c>
    </x:row>
    <x:row r="4225">
      <x:c r="A4225" s="28" t="n">
        <x:v>90</x:v>
      </x:c>
      <x:c r="B4225" s="14" t="n">
        <x:v>44844</x:v>
      </x:c>
      <x:c r="C4225" s="14" t="n">
        <x:v>44933</x:v>
      </x:c>
      <x:c r="D4225" s="14" t="n">
        <x:v>44934</x:v>
      </x:c>
      <x:c r="E4225" s="28" t="n">
        <x:v>3</x:v>
      </x:c>
      <x:c r="F4225" s="8" t="str">
        <x:v>rsi_14|chaikin_ad|obv</x:v>
      </x:c>
    </x:row>
    <x:row r="4226">
      <x:c r="A4226" s="28" t="n">
        <x:v>90</x:v>
      </x:c>
      <x:c r="B4226" s="14" t="n">
        <x:v>44845</x:v>
      </x:c>
      <x:c r="C4226" s="14" t="n">
        <x:v>44934</x:v>
      </x:c>
      <x:c r="D4226" s="14" t="n">
        <x:v>44935</x:v>
      </x:c>
      <x:c r="E4226" s="28" t="n">
        <x:v>3</x:v>
      </x:c>
      <x:c r="F4226" s="8" t="str">
        <x:v>rsi_14|chaikin_ad|obv</x:v>
      </x:c>
    </x:row>
    <x:row r="4227">
      <x:c r="A4227" s="28" t="n">
        <x:v>90</x:v>
      </x:c>
      <x:c r="B4227" s="14" t="n">
        <x:v>44846</x:v>
      </x:c>
      <x:c r="C4227" s="14" t="n">
        <x:v>44935</x:v>
      </x:c>
      <x:c r="D4227" s="14" t="n">
        <x:v>44936</x:v>
      </x:c>
      <x:c r="E4227" s="28" t="n">
        <x:v>3</x:v>
      </x:c>
      <x:c r="F4227" s="8" t="str">
        <x:v>rsi_14|chaikin_ad|obv</x:v>
      </x:c>
    </x:row>
    <x:row r="4228">
      <x:c r="A4228" s="28" t="n">
        <x:v>90</x:v>
      </x:c>
      <x:c r="B4228" s="14" t="n">
        <x:v>44847</x:v>
      </x:c>
      <x:c r="C4228" s="14" t="n">
        <x:v>44936</x:v>
      </x:c>
      <x:c r="D4228" s="14" t="n">
        <x:v>44937</x:v>
      </x:c>
      <x:c r="E4228" s="28" t="n">
        <x:v>3</x:v>
      </x:c>
      <x:c r="F4228" s="8" t="str">
        <x:v>rsi_14|chaikin_ad|obv</x:v>
      </x:c>
    </x:row>
    <x:row r="4229">
      <x:c r="A4229" s="28" t="n">
        <x:v>90</x:v>
      </x:c>
      <x:c r="B4229" s="14" t="n">
        <x:v>44848</x:v>
      </x:c>
      <x:c r="C4229" s="14" t="n">
        <x:v>44937</x:v>
      </x:c>
      <x:c r="D4229" s="14" t="n">
        <x:v>44938</x:v>
      </x:c>
      <x:c r="E4229" s="28" t="n">
        <x:v>3</x:v>
      </x:c>
      <x:c r="F4229" s="8" t="str">
        <x:v>rsi_14|chaikin_ad|obv</x:v>
      </x:c>
    </x:row>
    <x:row r="4230">
      <x:c r="A4230" s="28" t="n">
        <x:v>90</x:v>
      </x:c>
      <x:c r="B4230" s="14" t="n">
        <x:v>44849</x:v>
      </x:c>
      <x:c r="C4230" s="14" t="n">
        <x:v>44938</x:v>
      </x:c>
      <x:c r="D4230" s="14" t="n">
        <x:v>44939</x:v>
      </x:c>
      <x:c r="E4230" s="28" t="n">
        <x:v>3</x:v>
      </x:c>
      <x:c r="F4230" s="8" t="str">
        <x:v>rsi_14|chaikin_ad|obv</x:v>
      </x:c>
    </x:row>
    <x:row r="4231">
      <x:c r="A4231" s="28" t="n">
        <x:v>90</x:v>
      </x:c>
      <x:c r="B4231" s="14" t="n">
        <x:v>44850</x:v>
      </x:c>
      <x:c r="C4231" s="14" t="n">
        <x:v>44939</x:v>
      </x:c>
      <x:c r="D4231" s="14" t="n">
        <x:v>44940</x:v>
      </x:c>
      <x:c r="E4231" s="28" t="n">
        <x:v>3</x:v>
      </x:c>
      <x:c r="F4231" s="8" t="str">
        <x:v>rsi_14|chaikin_ad|obv</x:v>
      </x:c>
    </x:row>
    <x:row r="4232">
      <x:c r="A4232" s="28" t="n">
        <x:v>90</x:v>
      </x:c>
      <x:c r="B4232" s="14" t="n">
        <x:v>44851</x:v>
      </x:c>
      <x:c r="C4232" s="14" t="n">
        <x:v>44940</x:v>
      </x:c>
      <x:c r="D4232" s="14" t="n">
        <x:v>44941</x:v>
      </x:c>
      <x:c r="E4232" s="28" t="n">
        <x:v>3</x:v>
      </x:c>
      <x:c r="F4232" s="8" t="str">
        <x:v>rsi_14|chaikin_ad|obv</x:v>
      </x:c>
    </x:row>
    <x:row r="4233">
      <x:c r="A4233" s="28" t="n">
        <x:v>90</x:v>
      </x:c>
      <x:c r="B4233" s="14" t="n">
        <x:v>44852</x:v>
      </x:c>
      <x:c r="C4233" s="14" t="n">
        <x:v>44941</x:v>
      </x:c>
      <x:c r="D4233" s="14" t="n">
        <x:v>44942</x:v>
      </x:c>
      <x:c r="E4233" s="28" t="n">
        <x:v>3</x:v>
      </x:c>
      <x:c r="F4233" s="8" t="str">
        <x:v>rsi_14|chaikin_ad|obv</x:v>
      </x:c>
    </x:row>
    <x:row r="4234">
      <x:c r="A4234" s="28" t="n">
        <x:v>90</x:v>
      </x:c>
      <x:c r="B4234" s="14" t="n">
        <x:v>44853</x:v>
      </x:c>
      <x:c r="C4234" s="14" t="n">
        <x:v>44942</x:v>
      </x:c>
      <x:c r="D4234" s="14" t="n">
        <x:v>44943</x:v>
      </x:c>
      <x:c r="E4234" s="28" t="n">
        <x:v>3</x:v>
      </x:c>
      <x:c r="F4234" s="8" t="str">
        <x:v>rsi_14|chaikin_ad|obv</x:v>
      </x:c>
    </x:row>
    <x:row r="4235">
      <x:c r="A4235" s="28" t="n">
        <x:v>90</x:v>
      </x:c>
      <x:c r="B4235" s="14" t="n">
        <x:v>44854</x:v>
      </x:c>
      <x:c r="C4235" s="14" t="n">
        <x:v>44943</x:v>
      </x:c>
      <x:c r="D4235" s="14" t="n">
        <x:v>44944</x:v>
      </x:c>
      <x:c r="E4235" s="28" t="n">
        <x:v>3</x:v>
      </x:c>
      <x:c r="F4235" s="8" t="str">
        <x:v>rsi_14|chaikin_ad|obv</x:v>
      </x:c>
    </x:row>
    <x:row r="4236">
      <x:c r="A4236" s="28" t="n">
        <x:v>90</x:v>
      </x:c>
      <x:c r="B4236" s="14" t="n">
        <x:v>44855</x:v>
      </x:c>
      <x:c r="C4236" s="14" t="n">
        <x:v>44944</x:v>
      </x:c>
      <x:c r="D4236" s="14" t="n">
        <x:v>44945</x:v>
      </x:c>
      <x:c r="E4236" s="28" t="n">
        <x:v>3</x:v>
      </x:c>
      <x:c r="F4236" s="8" t="str">
        <x:v>rsi_14|chaikin_ad|obv</x:v>
      </x:c>
    </x:row>
    <x:row r="4237">
      <x:c r="A4237" s="28" t="n">
        <x:v>90</x:v>
      </x:c>
      <x:c r="B4237" s="14" t="n">
        <x:v>44856</x:v>
      </x:c>
      <x:c r="C4237" s="14" t="n">
        <x:v>44945</x:v>
      </x:c>
      <x:c r="D4237" s="14" t="n">
        <x:v>44946</x:v>
      </x:c>
      <x:c r="E4237" s="28" t="n">
        <x:v>2</x:v>
      </x:c>
      <x:c r="F4237" s="8" t="str">
        <x:v>chaikin_ad|obv</x:v>
      </x:c>
    </x:row>
    <x:row r="4238">
      <x:c r="A4238" s="28" t="n">
        <x:v>90</x:v>
      </x:c>
      <x:c r="B4238" s="14" t="n">
        <x:v>44857</x:v>
      </x:c>
      <x:c r="C4238" s="14" t="n">
        <x:v>44946</x:v>
      </x:c>
      <x:c r="D4238" s="14" t="n">
        <x:v>44947</x:v>
      </x:c>
      <x:c r="E4238" s="28" t="n">
        <x:v>2</x:v>
      </x:c>
      <x:c r="F4238" s="8" t="str">
        <x:v>chaikin_ad|obv</x:v>
      </x:c>
    </x:row>
    <x:row r="4239">
      <x:c r="A4239" s="28" t="n">
        <x:v>90</x:v>
      </x:c>
      <x:c r="B4239" s="14" t="n">
        <x:v>44858</x:v>
      </x:c>
      <x:c r="C4239" s="14" t="n">
        <x:v>44947</x:v>
      </x:c>
      <x:c r="D4239" s="14" t="n">
        <x:v>44948</x:v>
      </x:c>
      <x:c r="E4239" s="28" t="n">
        <x:v>2</x:v>
      </x:c>
      <x:c r="F4239" s="8" t="str">
        <x:v>chaikin_ad|obv</x:v>
      </x:c>
    </x:row>
    <x:row r="4240">
      <x:c r="A4240" s="28" t="n">
        <x:v>90</x:v>
      </x:c>
      <x:c r="B4240" s="14" t="n">
        <x:v>44859</x:v>
      </x:c>
      <x:c r="C4240" s="14" t="n">
        <x:v>44948</x:v>
      </x:c>
      <x:c r="D4240" s="14" t="n">
        <x:v>44949</x:v>
      </x:c>
      <x:c r="E4240" s="28" t="n">
        <x:v>2</x:v>
      </x:c>
      <x:c r="F4240" s="8" t="str">
        <x:v>chaikin_ad|obv</x:v>
      </x:c>
    </x:row>
    <x:row r="4241">
      <x:c r="A4241" s="28" t="n">
        <x:v>90</x:v>
      </x:c>
      <x:c r="B4241" s="14" t="n">
        <x:v>44860</x:v>
      </x:c>
      <x:c r="C4241" s="14" t="n">
        <x:v>44949</x:v>
      </x:c>
      <x:c r="D4241" s="14" t="n">
        <x:v>44950</x:v>
      </x:c>
      <x:c r="E4241" s="28" t="n">
        <x:v>2</x:v>
      </x:c>
      <x:c r="F4241" s="8" t="str">
        <x:v>chaikin_ad|obv</x:v>
      </x:c>
    </x:row>
    <x:row r="4242">
      <x:c r="A4242" s="28" t="n">
        <x:v>90</x:v>
      </x:c>
      <x:c r="B4242" s="14" t="n">
        <x:v>44861</x:v>
      </x:c>
      <x:c r="C4242" s="14" t="n">
        <x:v>44950</x:v>
      </x:c>
      <x:c r="D4242" s="14" t="n">
        <x:v>44951</x:v>
      </x:c>
      <x:c r="E4242" s="28" t="n">
        <x:v>2</x:v>
      </x:c>
      <x:c r="F4242" s="8" t="str">
        <x:v>chaikin_ad|obv</x:v>
      </x:c>
    </x:row>
    <x:row r="4243">
      <x:c r="A4243" s="28" t="n">
        <x:v>90</x:v>
      </x:c>
      <x:c r="B4243" s="14" t="n">
        <x:v>44862</x:v>
      </x:c>
      <x:c r="C4243" s="14" t="n">
        <x:v>44951</x:v>
      </x:c>
      <x:c r="D4243" s="14" t="n">
        <x:v>44952</x:v>
      </x:c>
      <x:c r="E4243" s="28" t="n">
        <x:v>2</x:v>
      </x:c>
      <x:c r="F4243" s="8" t="str">
        <x:v>chaikin_ad|obv</x:v>
      </x:c>
    </x:row>
    <x:row r="4244">
      <x:c r="A4244" s="28" t="n">
        <x:v>90</x:v>
      </x:c>
      <x:c r="B4244" s="14" t="n">
        <x:v>44863</x:v>
      </x:c>
      <x:c r="C4244" s="14" t="n">
        <x:v>44952</x:v>
      </x:c>
      <x:c r="D4244" s="14" t="n">
        <x:v>44953</x:v>
      </x:c>
      <x:c r="E4244" s="28" t="n">
        <x:v>2</x:v>
      </x:c>
      <x:c r="F4244" s="8" t="str">
        <x:v>chaikin_ad|obv</x:v>
      </x:c>
    </x:row>
    <x:row r="4245">
      <x:c r="A4245" s="28" t="n">
        <x:v>90</x:v>
      </x:c>
      <x:c r="B4245" s="14" t="n">
        <x:v>44864</x:v>
      </x:c>
      <x:c r="C4245" s="14" t="n">
        <x:v>44953</x:v>
      </x:c>
      <x:c r="D4245" s="14" t="n">
        <x:v>44954</x:v>
      </x:c>
      <x:c r="E4245" s="28" t="n">
        <x:v>2</x:v>
      </x:c>
      <x:c r="F4245" s="8" t="str">
        <x:v>chaikin_ad|obv</x:v>
      </x:c>
    </x:row>
    <x:row r="4246">
      <x:c r="A4246" s="28" t="n">
        <x:v>90</x:v>
      </x:c>
      <x:c r="B4246" s="14" t="n">
        <x:v>44865</x:v>
      </x:c>
      <x:c r="C4246" s="14" t="n">
        <x:v>44954</x:v>
      </x:c>
      <x:c r="D4246" s="14" t="n">
        <x:v>44955</x:v>
      </x:c>
      <x:c r="E4246" s="28" t="n">
        <x:v>2</x:v>
      </x:c>
      <x:c r="F4246" s="8" t="str">
        <x:v>chaikin_ad|obv</x:v>
      </x:c>
    </x:row>
    <x:row r="4247">
      <x:c r="A4247" s="28" t="n">
        <x:v>90</x:v>
      </x:c>
      <x:c r="B4247" s="14" t="n">
        <x:v>44866</x:v>
      </x:c>
      <x:c r="C4247" s="14" t="n">
        <x:v>44955</x:v>
      </x:c>
      <x:c r="D4247" s="14" t="n">
        <x:v>44956</x:v>
      </x:c>
      <x:c r="E4247" s="28" t="n">
        <x:v>2</x:v>
      </x:c>
      <x:c r="F4247" s="8" t="str">
        <x:v>chaikin_ad|obv</x:v>
      </x:c>
    </x:row>
    <x:row r="4248">
      <x:c r="A4248" s="28" t="n">
        <x:v>90</x:v>
      </x:c>
      <x:c r="B4248" s="14" t="n">
        <x:v>44867</x:v>
      </x:c>
      <x:c r="C4248" s="14" t="n">
        <x:v>44956</x:v>
      </x:c>
      <x:c r="D4248" s="14" t="n">
        <x:v>44957</x:v>
      </x:c>
      <x:c r="E4248" s="28" t="n">
        <x:v>2</x:v>
      </x:c>
      <x:c r="F4248" s="8" t="str">
        <x:v>chaikin_ad|obv</x:v>
      </x:c>
    </x:row>
    <x:row r="4249">
      <x:c r="A4249" s="28" t="n">
        <x:v>90</x:v>
      </x:c>
      <x:c r="B4249" s="14" t="n">
        <x:v>44868</x:v>
      </x:c>
      <x:c r="C4249" s="14" t="n">
        <x:v>44957</x:v>
      </x:c>
      <x:c r="D4249" s="14" t="n">
        <x:v>44958</x:v>
      </x:c>
      <x:c r="E4249" s="28" t="n">
        <x:v>2</x:v>
      </x:c>
      <x:c r="F4249" s="8" t="str">
        <x:v>chaikin_ad|obv</x:v>
      </x:c>
    </x:row>
    <x:row r="4250">
      <x:c r="A4250" s="28" t="n">
        <x:v>90</x:v>
      </x:c>
      <x:c r="B4250" s="14" t="n">
        <x:v>44869</x:v>
      </x:c>
      <x:c r="C4250" s="14" t="n">
        <x:v>44958</x:v>
      </x:c>
      <x:c r="D4250" s="14" t="n">
        <x:v>44959</x:v>
      </x:c>
      <x:c r="E4250" s="28" t="n">
        <x:v>2</x:v>
      </x:c>
      <x:c r="F4250" s="8" t="str">
        <x:v>chaikin_ad|obv</x:v>
      </x:c>
    </x:row>
    <x:row r="4251">
      <x:c r="A4251" s="28" t="n">
        <x:v>90</x:v>
      </x:c>
      <x:c r="B4251" s="14" t="n">
        <x:v>44870</x:v>
      </x:c>
      <x:c r="C4251" s="14" t="n">
        <x:v>44959</x:v>
      </x:c>
      <x:c r="D4251" s="14" t="n">
        <x:v>44960</x:v>
      </x:c>
      <x:c r="E4251" s="28" t="n">
        <x:v>2</x:v>
      </x:c>
      <x:c r="F4251" s="8" t="str">
        <x:v>chaikin_ad|obv</x:v>
      </x:c>
    </x:row>
    <x:row r="4252">
      <x:c r="A4252" s="28" t="n">
        <x:v>90</x:v>
      </x:c>
      <x:c r="B4252" s="14" t="n">
        <x:v>44871</x:v>
      </x:c>
      <x:c r="C4252" s="14" t="n">
        <x:v>44960</x:v>
      </x:c>
      <x:c r="D4252" s="14" t="n">
        <x:v>44961</x:v>
      </x:c>
      <x:c r="E4252" s="28" t="n">
        <x:v>2</x:v>
      </x:c>
      <x:c r="F4252" s="8" t="str">
        <x:v>chaikin_ad|obv</x:v>
      </x:c>
    </x:row>
    <x:row r="4253">
      <x:c r="A4253" s="28" t="n">
        <x:v>90</x:v>
      </x:c>
      <x:c r="B4253" s="14" t="n">
        <x:v>44872</x:v>
      </x:c>
      <x:c r="C4253" s="14" t="n">
        <x:v>44961</x:v>
      </x:c>
      <x:c r="D4253" s="14" t="n">
        <x:v>44962</x:v>
      </x:c>
      <x:c r="E4253" s="28" t="n">
        <x:v>2</x:v>
      </x:c>
      <x:c r="F4253" s="8" t="str">
        <x:v>chaikin_ad|obv</x:v>
      </x:c>
    </x:row>
    <x:row r="4254">
      <x:c r="A4254" s="28" t="n">
        <x:v>90</x:v>
      </x:c>
      <x:c r="B4254" s="14" t="n">
        <x:v>44873</x:v>
      </x:c>
      <x:c r="C4254" s="14" t="n">
        <x:v>44962</x:v>
      </x:c>
      <x:c r="D4254" s="14" t="n">
        <x:v>44963</x:v>
      </x:c>
      <x:c r="E4254" s="28" t="n">
        <x:v>2</x:v>
      </x:c>
      <x:c r="F4254" s="8" t="str">
        <x:v>chaikin_ad|obv</x:v>
      </x:c>
    </x:row>
    <x:row r="4255">
      <x:c r="A4255" s="28" t="n">
        <x:v>90</x:v>
      </x:c>
      <x:c r="B4255" s="14" t="n">
        <x:v>44874</x:v>
      </x:c>
      <x:c r="C4255" s="14" t="n">
        <x:v>44963</x:v>
      </x:c>
      <x:c r="D4255" s="14" t="n">
        <x:v>44964</x:v>
      </x:c>
      <x:c r="E4255" s="28" t="n">
        <x:v>2</x:v>
      </x:c>
      <x:c r="F4255" s="8" t="str">
        <x:v>chaikin_ad|obv</x:v>
      </x:c>
    </x:row>
    <x:row r="4256">
      <x:c r="A4256" s="28" t="n">
        <x:v>90</x:v>
      </x:c>
      <x:c r="B4256" s="14" t="n">
        <x:v>44875</x:v>
      </x:c>
      <x:c r="C4256" s="14" t="n">
        <x:v>44964</x:v>
      </x:c>
      <x:c r="D4256" s="14" t="n">
        <x:v>44965</x:v>
      </x:c>
      <x:c r="E4256" s="28" t="n">
        <x:v>2</x:v>
      </x:c>
      <x:c r="F4256" s="8" t="str">
        <x:v>chaikin_ad|obv</x:v>
      </x:c>
    </x:row>
    <x:row r="4257">
      <x:c r="A4257" s="28" t="n">
        <x:v>90</x:v>
      </x:c>
      <x:c r="B4257" s="14" t="n">
        <x:v>44876</x:v>
      </x:c>
      <x:c r="C4257" s="14" t="n">
        <x:v>44965</x:v>
      </x:c>
      <x:c r="D4257" s="14" t="n">
        <x:v>44966</x:v>
      </x:c>
      <x:c r="E4257" s="28" t="n">
        <x:v>2</x:v>
      </x:c>
      <x:c r="F4257" s="8" t="str">
        <x:v>chaikin_ad|obv</x:v>
      </x:c>
    </x:row>
    <x:row r="4258">
      <x:c r="A4258" s="28" t="n">
        <x:v>90</x:v>
      </x:c>
      <x:c r="B4258" s="14" t="n">
        <x:v>44877</x:v>
      </x:c>
      <x:c r="C4258" s="14" t="n">
        <x:v>44966</x:v>
      </x:c>
      <x:c r="D4258" s="14" t="n">
        <x:v>44967</x:v>
      </x:c>
      <x:c r="E4258" s="28" t="n">
        <x:v>2</x:v>
      </x:c>
      <x:c r="F4258" s="8" t="str">
        <x:v>chaikin_ad|obv</x:v>
      </x:c>
    </x:row>
    <x:row r="4259">
      <x:c r="A4259" s="28" t="n">
        <x:v>90</x:v>
      </x:c>
      <x:c r="B4259" s="14" t="n">
        <x:v>44878</x:v>
      </x:c>
      <x:c r="C4259" s="14" t="n">
        <x:v>44967</x:v>
      </x:c>
      <x:c r="D4259" s="14" t="n">
        <x:v>44968</x:v>
      </x:c>
      <x:c r="E4259" s="28" t="n">
        <x:v>3</x:v>
      </x:c>
      <x:c r="F4259" s="8" t="str">
        <x:v>rsi_14|chaikin_ad|obv</x:v>
      </x:c>
    </x:row>
    <x:row r="4260">
      <x:c r="A4260" s="28" t="n">
        <x:v>90</x:v>
      </x:c>
      <x:c r="B4260" s="14" t="n">
        <x:v>44879</x:v>
      </x:c>
      <x:c r="C4260" s="14" t="n">
        <x:v>44968</x:v>
      </x:c>
      <x:c r="D4260" s="14" t="n">
        <x:v>44969</x:v>
      </x:c>
      <x:c r="E4260" s="28" t="n">
        <x:v>3</x:v>
      </x:c>
      <x:c r="F4260" s="8" t="str">
        <x:v>rsi_14|chaikin_ad|obv</x:v>
      </x:c>
    </x:row>
    <x:row r="4261">
      <x:c r="A4261" s="28" t="n">
        <x:v>90</x:v>
      </x:c>
      <x:c r="B4261" s="14" t="n">
        <x:v>44880</x:v>
      </x:c>
      <x:c r="C4261" s="14" t="n">
        <x:v>44969</x:v>
      </x:c>
      <x:c r="D4261" s="14" t="n">
        <x:v>44970</x:v>
      </x:c>
      <x:c r="E4261" s="28" t="n">
        <x:v>3</x:v>
      </x:c>
      <x:c r="F4261" s="8" t="str">
        <x:v>rsi_14|chaikin_ad|obv</x:v>
      </x:c>
    </x:row>
    <x:row r="4262">
      <x:c r="A4262" s="28" t="n">
        <x:v>90</x:v>
      </x:c>
      <x:c r="B4262" s="14" t="n">
        <x:v>44881</x:v>
      </x:c>
      <x:c r="C4262" s="14" t="n">
        <x:v>44970</x:v>
      </x:c>
      <x:c r="D4262" s="14" t="n">
        <x:v>44971</x:v>
      </x:c>
      <x:c r="E4262" s="28" t="n">
        <x:v>3</x:v>
      </x:c>
      <x:c r="F4262" s="8" t="str">
        <x:v>rsi_14|chaikin_ad|obv</x:v>
      </x:c>
    </x:row>
    <x:row r="4263">
      <x:c r="A4263" s="28" t="n">
        <x:v>90</x:v>
      </x:c>
      <x:c r="B4263" s="14" t="n">
        <x:v>44882</x:v>
      </x:c>
      <x:c r="C4263" s="14" t="n">
        <x:v>44971</x:v>
      </x:c>
      <x:c r="D4263" s="14" t="n">
        <x:v>44972</x:v>
      </x:c>
      <x:c r="E4263" s="28" t="n">
        <x:v>3</x:v>
      </x:c>
      <x:c r="F4263" s="8" t="str">
        <x:v>rsi_14|chaikin_ad|obv</x:v>
      </x:c>
    </x:row>
    <x:row r="4264">
      <x:c r="A4264" s="28" t="n">
        <x:v>90</x:v>
      </x:c>
      <x:c r="B4264" s="14" t="n">
        <x:v>44883</x:v>
      </x:c>
      <x:c r="C4264" s="14" t="n">
        <x:v>44972</x:v>
      </x:c>
      <x:c r="D4264" s="14" t="n">
        <x:v>44973</x:v>
      </x:c>
      <x:c r="E4264" s="28" t="n">
        <x:v>3</x:v>
      </x:c>
      <x:c r="F4264" s="8" t="str">
        <x:v>rsi_14|chaikin_ad|obv</x:v>
      </x:c>
    </x:row>
    <x:row r="4265">
      <x:c r="A4265" s="28" t="n">
        <x:v>90</x:v>
      </x:c>
      <x:c r="B4265" s="14" t="n">
        <x:v>44884</x:v>
      </x:c>
      <x:c r="C4265" s="14" t="n">
        <x:v>44973</x:v>
      </x:c>
      <x:c r="D4265" s="14" t="n">
        <x:v>44974</x:v>
      </x:c>
      <x:c r="E4265" s="28" t="n">
        <x:v>3</x:v>
      </x:c>
      <x:c r="F4265" s="8" t="str">
        <x:v>rsi_14|chaikin_ad|obv</x:v>
      </x:c>
    </x:row>
    <x:row r="4266">
      <x:c r="A4266" s="28" t="n">
        <x:v>90</x:v>
      </x:c>
      <x:c r="B4266" s="14" t="n">
        <x:v>44885</x:v>
      </x:c>
      <x:c r="C4266" s="14" t="n">
        <x:v>44974</x:v>
      </x:c>
      <x:c r="D4266" s="14" t="n">
        <x:v>44975</x:v>
      </x:c>
      <x:c r="E4266" s="28" t="n">
        <x:v>3</x:v>
      </x:c>
      <x:c r="F4266" s="8" t="str">
        <x:v>rsi_14|chaikin_ad|obv</x:v>
      </x:c>
    </x:row>
    <x:row r="4267">
      <x:c r="A4267" s="28" t="n">
        <x:v>90</x:v>
      </x:c>
      <x:c r="B4267" s="14" t="n">
        <x:v>44886</x:v>
      </x:c>
      <x:c r="C4267" s="14" t="n">
        <x:v>44975</x:v>
      </x:c>
      <x:c r="D4267" s="14" t="n">
        <x:v>44976</x:v>
      </x:c>
      <x:c r="E4267" s="28" t="n">
        <x:v>3</x:v>
      </x:c>
      <x:c r="F4267" s="8" t="str">
        <x:v>rsi_14|chaikin_ad|obv</x:v>
      </x:c>
    </x:row>
    <x:row r="4268">
      <x:c r="A4268" s="28" t="n">
        <x:v>90</x:v>
      </x:c>
      <x:c r="B4268" s="14" t="n">
        <x:v>44887</x:v>
      </x:c>
      <x:c r="C4268" s="14" t="n">
        <x:v>44976</x:v>
      </x:c>
      <x:c r="D4268" s="14" t="n">
        <x:v>44977</x:v>
      </x:c>
      <x:c r="E4268" s="28" t="n">
        <x:v>3</x:v>
      </x:c>
      <x:c r="F4268" s="8" t="str">
        <x:v>rsi_14|chaikin_ad|obv</x:v>
      </x:c>
    </x:row>
    <x:row r="4269">
      <x:c r="A4269" s="28" t="n">
        <x:v>90</x:v>
      </x:c>
      <x:c r="B4269" s="14" t="n">
        <x:v>44888</x:v>
      </x:c>
      <x:c r="C4269" s="14" t="n">
        <x:v>44977</x:v>
      </x:c>
      <x:c r="D4269" s="14" t="n">
        <x:v>44978</x:v>
      </x:c>
      <x:c r="E4269" s="28" t="n">
        <x:v>3</x:v>
      </x:c>
      <x:c r="F4269" s="8" t="str">
        <x:v>rsi_14|chaikin_ad|obv</x:v>
      </x:c>
    </x:row>
    <x:row r="4270">
      <x:c r="A4270" s="28" t="n">
        <x:v>90</x:v>
      </x:c>
      <x:c r="B4270" s="14" t="n">
        <x:v>44889</x:v>
      </x:c>
      <x:c r="C4270" s="14" t="n">
        <x:v>44978</x:v>
      </x:c>
      <x:c r="D4270" s="14" t="n">
        <x:v>44979</x:v>
      </x:c>
      <x:c r="E4270" s="28" t="n">
        <x:v>3</x:v>
      </x:c>
      <x:c r="F4270" s="8" t="str">
        <x:v>rsi_14|chaikin_ad|obv</x:v>
      </x:c>
    </x:row>
    <x:row r="4271">
      <x:c r="A4271" s="28" t="n">
        <x:v>90</x:v>
      </x:c>
      <x:c r="B4271" s="14" t="n">
        <x:v>44890</x:v>
      </x:c>
      <x:c r="C4271" s="14" t="n">
        <x:v>44979</x:v>
      </x:c>
      <x:c r="D4271" s="14" t="n">
        <x:v>44980</x:v>
      </x:c>
      <x:c r="E4271" s="28" t="n">
        <x:v>3</x:v>
      </x:c>
      <x:c r="F4271" s="8" t="str">
        <x:v>rsi_14|chaikin_ad|obv</x:v>
      </x:c>
    </x:row>
    <x:row r="4272">
      <x:c r="A4272" s="28" t="n">
        <x:v>90</x:v>
      </x:c>
      <x:c r="B4272" s="14" t="n">
        <x:v>44891</x:v>
      </x:c>
      <x:c r="C4272" s="14" t="n">
        <x:v>44980</x:v>
      </x:c>
      <x:c r="D4272" s="14" t="n">
        <x:v>44981</x:v>
      </x:c>
      <x:c r="E4272" s="28" t="n">
        <x:v>3</x:v>
      </x:c>
      <x:c r="F4272" s="8" t="str">
        <x:v>rsi_14|chaikin_ad|obv</x:v>
      </x:c>
    </x:row>
    <x:row r="4273">
      <x:c r="A4273" s="28" t="n">
        <x:v>90</x:v>
      </x:c>
      <x:c r="B4273" s="14" t="n">
        <x:v>44892</x:v>
      </x:c>
      <x:c r="C4273" s="14" t="n">
        <x:v>44981</x:v>
      </x:c>
      <x:c r="D4273" s="14" t="n">
        <x:v>44982</x:v>
      </x:c>
      <x:c r="E4273" s="28" t="n">
        <x:v>3</x:v>
      </x:c>
      <x:c r="F4273" s="8" t="str">
        <x:v>rsi_14|chaikin_ad|obv</x:v>
      </x:c>
    </x:row>
    <x:row r="4274">
      <x:c r="A4274" s="28" t="n">
        <x:v>90</x:v>
      </x:c>
      <x:c r="B4274" s="14" t="n">
        <x:v>44893</x:v>
      </x:c>
      <x:c r="C4274" s="14" t="n">
        <x:v>44982</x:v>
      </x:c>
      <x:c r="D4274" s="14" t="n">
        <x:v>44983</x:v>
      </x:c>
      <x:c r="E4274" s="28" t="n">
        <x:v>3</x:v>
      </x:c>
      <x:c r="F4274" s="8" t="str">
        <x:v>rsi_14|chaikin_ad|obv</x:v>
      </x:c>
    </x:row>
    <x:row r="4275">
      <x:c r="A4275" s="28" t="n">
        <x:v>90</x:v>
      </x:c>
      <x:c r="B4275" s="14" t="n">
        <x:v>44894</x:v>
      </x:c>
      <x:c r="C4275" s="14" t="n">
        <x:v>44983</x:v>
      </x:c>
      <x:c r="D4275" s="14" t="n">
        <x:v>44984</x:v>
      </x:c>
      <x:c r="E4275" s="28" t="n">
        <x:v>3</x:v>
      </x:c>
      <x:c r="F4275" s="8" t="str">
        <x:v>rsi_14|chaikin_ad|obv</x:v>
      </x:c>
    </x:row>
    <x:row r="4276">
      <x:c r="A4276" s="28" t="n">
        <x:v>90</x:v>
      </x:c>
      <x:c r="B4276" s="14" t="n">
        <x:v>44895</x:v>
      </x:c>
      <x:c r="C4276" s="14" t="n">
        <x:v>44984</x:v>
      </x:c>
      <x:c r="D4276" s="14" t="n">
        <x:v>44985</x:v>
      </x:c>
      <x:c r="E4276" s="28" t="n">
        <x:v>3</x:v>
      </x:c>
      <x:c r="F4276" s="8" t="str">
        <x:v>rsi_14|chaikin_ad|obv</x:v>
      </x:c>
    </x:row>
    <x:row r="4277">
      <x:c r="A4277" s="28" t="n">
        <x:v>90</x:v>
      </x:c>
      <x:c r="B4277" s="14" t="n">
        <x:v>44896</x:v>
      </x:c>
      <x:c r="C4277" s="14" t="n">
        <x:v>44985</x:v>
      </x:c>
      <x:c r="D4277" s="14" t="n">
        <x:v>44986</x:v>
      </x:c>
      <x:c r="E4277" s="28" t="n">
        <x:v>3</x:v>
      </x:c>
      <x:c r="F4277" s="8" t="str">
        <x:v>rsi_14|chaikin_ad|obv</x:v>
      </x:c>
    </x:row>
    <x:row r="4278">
      <x:c r="A4278" s="28" t="n">
        <x:v>90</x:v>
      </x:c>
      <x:c r="B4278" s="14" t="n">
        <x:v>44897</x:v>
      </x:c>
      <x:c r="C4278" s="14" t="n">
        <x:v>44986</x:v>
      </x:c>
      <x:c r="D4278" s="14" t="n">
        <x:v>44987</x:v>
      </x:c>
      <x:c r="E4278" s="28" t="n">
        <x:v>3</x:v>
      </x:c>
      <x:c r="F4278" s="8" t="str">
        <x:v>rsi_14|chaikin_ad|obv</x:v>
      </x:c>
    </x:row>
    <x:row r="4279">
      <x:c r="A4279" s="28" t="n">
        <x:v>90</x:v>
      </x:c>
      <x:c r="B4279" s="14" t="n">
        <x:v>44898</x:v>
      </x:c>
      <x:c r="C4279" s="14" t="n">
        <x:v>44987</x:v>
      </x:c>
      <x:c r="D4279" s="14" t="n">
        <x:v>44988</x:v>
      </x:c>
      <x:c r="E4279" s="28" t="n">
        <x:v>3</x:v>
      </x:c>
      <x:c r="F4279" s="8" t="str">
        <x:v>rsi_14|chaikin_ad|obv</x:v>
      </x:c>
    </x:row>
    <x:row r="4280">
      <x:c r="A4280" s="28" t="n">
        <x:v>90</x:v>
      </x:c>
      <x:c r="B4280" s="14" t="n">
        <x:v>44899</x:v>
      </x:c>
      <x:c r="C4280" s="14" t="n">
        <x:v>44988</x:v>
      </x:c>
      <x:c r="D4280" s="14" t="n">
        <x:v>44989</x:v>
      </x:c>
      <x:c r="E4280" s="28" t="n">
        <x:v>3</x:v>
      </x:c>
      <x:c r="F4280" s="8" t="str">
        <x:v>rsi_14|chaikin_ad|obv</x:v>
      </x:c>
    </x:row>
    <x:row r="4281">
      <x:c r="A4281" s="28" t="n">
        <x:v>90</x:v>
      </x:c>
      <x:c r="B4281" s="14" t="n">
        <x:v>44900</x:v>
      </x:c>
      <x:c r="C4281" s="14" t="n">
        <x:v>44989</x:v>
      </x:c>
      <x:c r="D4281" s="14" t="n">
        <x:v>44990</x:v>
      </x:c>
      <x:c r="E4281" s="28" t="n">
        <x:v>3</x:v>
      </x:c>
      <x:c r="F4281" s="8" t="str">
        <x:v>rsi_14|chaikin_ad|obv</x:v>
      </x:c>
    </x:row>
    <x:row r="4282">
      <x:c r="A4282" s="28" t="n">
        <x:v>90</x:v>
      </x:c>
      <x:c r="B4282" s="14" t="n">
        <x:v>44901</x:v>
      </x:c>
      <x:c r="C4282" s="14" t="n">
        <x:v>44990</x:v>
      </x:c>
      <x:c r="D4282" s="14" t="n">
        <x:v>44991</x:v>
      </x:c>
      <x:c r="E4282" s="28" t="n">
        <x:v>3</x:v>
      </x:c>
      <x:c r="F4282" s="8" t="str">
        <x:v>rsi_14|chaikin_ad|obv</x:v>
      </x:c>
    </x:row>
    <x:row r="4283">
      <x:c r="A4283" s="28" t="n">
        <x:v>90</x:v>
      </x:c>
      <x:c r="B4283" s="14" t="n">
        <x:v>44902</x:v>
      </x:c>
      <x:c r="C4283" s="14" t="n">
        <x:v>44991</x:v>
      </x:c>
      <x:c r="D4283" s="14" t="n">
        <x:v>44992</x:v>
      </x:c>
      <x:c r="E4283" s="28" t="n">
        <x:v>3</x:v>
      </x:c>
      <x:c r="F4283" s="8" t="str">
        <x:v>rsi_14|chaikin_ad|obv</x:v>
      </x:c>
    </x:row>
    <x:row r="4284">
      <x:c r="A4284" s="28" t="n">
        <x:v>90</x:v>
      </x:c>
      <x:c r="B4284" s="14" t="n">
        <x:v>44903</x:v>
      </x:c>
      <x:c r="C4284" s="14" t="n">
        <x:v>44992</x:v>
      </x:c>
      <x:c r="D4284" s="14" t="n">
        <x:v>44993</x:v>
      </x:c>
      <x:c r="E4284" s="28" t="n">
        <x:v>3</x:v>
      </x:c>
      <x:c r="F4284" s="8" t="str">
        <x:v>rsi_14|chaikin_ad|obv</x:v>
      </x:c>
    </x:row>
    <x:row r="4285">
      <x:c r="A4285" s="28" t="n">
        <x:v>90</x:v>
      </x:c>
      <x:c r="B4285" s="14" t="n">
        <x:v>44904</x:v>
      </x:c>
      <x:c r="C4285" s="14" t="n">
        <x:v>44993</x:v>
      </x:c>
      <x:c r="D4285" s="14" t="n">
        <x:v>44994</x:v>
      </x:c>
      <x:c r="E4285" s="28" t="n">
        <x:v>3</x:v>
      </x:c>
      <x:c r="F4285" s="8" t="str">
        <x:v>rsi_14|chaikin_ad|obv</x:v>
      </x:c>
    </x:row>
    <x:row r="4286">
      <x:c r="A4286" s="28" t="n">
        <x:v>90</x:v>
      </x:c>
      <x:c r="B4286" s="14" t="n">
        <x:v>44905</x:v>
      </x:c>
      <x:c r="C4286" s="14" t="n">
        <x:v>44994</x:v>
      </x:c>
      <x:c r="D4286" s="14" t="n">
        <x:v>44995</x:v>
      </x:c>
      <x:c r="E4286" s="28" t="n">
        <x:v>3</x:v>
      </x:c>
      <x:c r="F4286" s="8" t="str">
        <x:v>rsi_14|chaikin_ad|obv</x:v>
      </x:c>
    </x:row>
    <x:row r="4287">
      <x:c r="A4287" s="28" t="n">
        <x:v>90</x:v>
      </x:c>
      <x:c r="B4287" s="14" t="n">
        <x:v>44906</x:v>
      </x:c>
      <x:c r="C4287" s="14" t="n">
        <x:v>44995</x:v>
      </x:c>
      <x:c r="D4287" s="14" t="n">
        <x:v>44996</x:v>
      </x:c>
      <x:c r="E4287" s="28" t="n">
        <x:v>3</x:v>
      </x:c>
      <x:c r="F4287" s="8" t="str">
        <x:v>rsi_14|chaikin_ad|obv</x:v>
      </x:c>
    </x:row>
    <x:row r="4288">
      <x:c r="A4288" s="28" t="n">
        <x:v>90</x:v>
      </x:c>
      <x:c r="B4288" s="14" t="n">
        <x:v>44907</x:v>
      </x:c>
      <x:c r="C4288" s="14" t="n">
        <x:v>44996</x:v>
      </x:c>
      <x:c r="D4288" s="14" t="n">
        <x:v>44997</x:v>
      </x:c>
      <x:c r="E4288" s="28" t="n">
        <x:v>3</x:v>
      </x:c>
      <x:c r="F4288" s="8" t="str">
        <x:v>rsi_14|chaikin_ad|obv</x:v>
      </x:c>
    </x:row>
    <x:row r="4289">
      <x:c r="A4289" s="28" t="n">
        <x:v>90</x:v>
      </x:c>
      <x:c r="B4289" s="14" t="n">
        <x:v>44908</x:v>
      </x:c>
      <x:c r="C4289" s="14" t="n">
        <x:v>44997</x:v>
      </x:c>
      <x:c r="D4289" s="14" t="n">
        <x:v>44998</x:v>
      </x:c>
      <x:c r="E4289" s="28" t="n">
        <x:v>3</x:v>
      </x:c>
      <x:c r="F4289" s="8" t="str">
        <x:v>rsi_14|chaikin_ad|obv</x:v>
      </x:c>
    </x:row>
    <x:row r="4290">
      <x:c r="A4290" s="28" t="n">
        <x:v>90</x:v>
      </x:c>
      <x:c r="B4290" s="14" t="n">
        <x:v>44909</x:v>
      </x:c>
      <x:c r="C4290" s="14" t="n">
        <x:v>44998</x:v>
      </x:c>
      <x:c r="D4290" s="14" t="n">
        <x:v>44999</x:v>
      </x:c>
      <x:c r="E4290" s="28" t="n">
        <x:v>3</x:v>
      </x:c>
      <x:c r="F4290" s="8" t="str">
        <x:v>rsi_14|chaikin_ad|obv</x:v>
      </x:c>
    </x:row>
    <x:row r="4291">
      <x:c r="A4291" s="28" t="n">
        <x:v>90</x:v>
      </x:c>
      <x:c r="B4291" s="14" t="n">
        <x:v>44910</x:v>
      </x:c>
      <x:c r="C4291" s="14" t="n">
        <x:v>44999</x:v>
      </x:c>
      <x:c r="D4291" s="14" t="n">
        <x:v>45000</x:v>
      </x:c>
      <x:c r="E4291" s="28" t="n">
        <x:v>3</x:v>
      </x:c>
      <x:c r="F4291" s="8" t="str">
        <x:v>rsi_14|chaikin_ad|obv</x:v>
      </x:c>
    </x:row>
    <x:row r="4292">
      <x:c r="A4292" s="28" t="n">
        <x:v>90</x:v>
      </x:c>
      <x:c r="B4292" s="14" t="n">
        <x:v>44911</x:v>
      </x:c>
      <x:c r="C4292" s="14" t="n">
        <x:v>45000</x:v>
      </x:c>
      <x:c r="D4292" s="14" t="n">
        <x:v>45001</x:v>
      </x:c>
      <x:c r="E4292" s="28" t="n">
        <x:v>3</x:v>
      </x:c>
      <x:c r="F4292" s="8" t="str">
        <x:v>rsi_14|chaikin_ad|obv</x:v>
      </x:c>
    </x:row>
    <x:row r="4293">
      <x:c r="A4293" s="28" t="n">
        <x:v>90</x:v>
      </x:c>
      <x:c r="B4293" s="14" t="n">
        <x:v>44912</x:v>
      </x:c>
      <x:c r="C4293" s="14" t="n">
        <x:v>45001</x:v>
      </x:c>
      <x:c r="D4293" s="14" t="n">
        <x:v>45002</x:v>
      </x:c>
      <x:c r="E4293" s="28" t="n">
        <x:v>3</x:v>
      </x:c>
      <x:c r="F4293" s="8" t="str">
        <x:v>rsi_14|chaikin_ad|obv</x:v>
      </x:c>
    </x:row>
    <x:row r="4294">
      <x:c r="A4294" s="28" t="n">
        <x:v>90</x:v>
      </x:c>
      <x:c r="B4294" s="14" t="n">
        <x:v>44913</x:v>
      </x:c>
      <x:c r="C4294" s="14" t="n">
        <x:v>45002</x:v>
      </x:c>
      <x:c r="D4294" s="14" t="n">
        <x:v>45003</x:v>
      </x:c>
      <x:c r="E4294" s="28" t="n">
        <x:v>3</x:v>
      </x:c>
      <x:c r="F4294" s="8" t="str">
        <x:v>rsi_14|chaikin_ad|obv</x:v>
      </x:c>
    </x:row>
    <x:row r="4295">
      <x:c r="A4295" s="28" t="n">
        <x:v>90</x:v>
      </x:c>
      <x:c r="B4295" s="14" t="n">
        <x:v>44914</x:v>
      </x:c>
      <x:c r="C4295" s="14" t="n">
        <x:v>45003</x:v>
      </x:c>
      <x:c r="D4295" s="14" t="n">
        <x:v>45004</x:v>
      </x:c>
      <x:c r="E4295" s="28" t="n">
        <x:v>3</x:v>
      </x:c>
      <x:c r="F4295" s="8" t="str">
        <x:v>rsi_14|chaikin_ad|obv</x:v>
      </x:c>
    </x:row>
    <x:row r="4296">
      <x:c r="A4296" s="28" t="n">
        <x:v>90</x:v>
      </x:c>
      <x:c r="B4296" s="14" t="n">
        <x:v>44915</x:v>
      </x:c>
      <x:c r="C4296" s="14" t="n">
        <x:v>45004</x:v>
      </x:c>
      <x:c r="D4296" s="14" t="n">
        <x:v>45005</x:v>
      </x:c>
      <x:c r="E4296" s="28" t="n">
        <x:v>3</x:v>
      </x:c>
      <x:c r="F4296" s="8" t="str">
        <x:v>rsi_14|chaikin_ad|obv</x:v>
      </x:c>
    </x:row>
    <x:row r="4297">
      <x:c r="A4297" s="28" t="n">
        <x:v>90</x:v>
      </x:c>
      <x:c r="B4297" s="14" t="n">
        <x:v>44916</x:v>
      </x:c>
      <x:c r="C4297" s="14" t="n">
        <x:v>45005</x:v>
      </x:c>
      <x:c r="D4297" s="14" t="n">
        <x:v>45006</x:v>
      </x:c>
      <x:c r="E4297" s="28" t="n">
        <x:v>3</x:v>
      </x:c>
      <x:c r="F4297" s="8" t="str">
        <x:v>rsi_14|chaikin_ad|obv</x:v>
      </x:c>
    </x:row>
    <x:row r="4298">
      <x:c r="A4298" s="28" t="n">
        <x:v>90</x:v>
      </x:c>
      <x:c r="B4298" s="14" t="n">
        <x:v>44917</x:v>
      </x:c>
      <x:c r="C4298" s="14" t="n">
        <x:v>45006</x:v>
      </x:c>
      <x:c r="D4298" s="14" t="n">
        <x:v>45007</x:v>
      </x:c>
      <x:c r="E4298" s="28" t="n">
        <x:v>3</x:v>
      </x:c>
      <x:c r="F4298" s="8" t="str">
        <x:v>rsi_14|chaikin_ad|obv</x:v>
      </x:c>
    </x:row>
    <x:row r="4299">
      <x:c r="A4299" s="28" t="n">
        <x:v>90</x:v>
      </x:c>
      <x:c r="B4299" s="14" t="n">
        <x:v>44918</x:v>
      </x:c>
      <x:c r="C4299" s="14" t="n">
        <x:v>45007</x:v>
      </x:c>
      <x:c r="D4299" s="14" t="n">
        <x:v>45008</x:v>
      </x:c>
      <x:c r="E4299" s="28" t="n">
        <x:v>3</x:v>
      </x:c>
      <x:c r="F4299" s="8" t="str">
        <x:v>rsi_14|chaikin_ad|obv</x:v>
      </x:c>
    </x:row>
    <x:row r="4300">
      <x:c r="A4300" s="28" t="n">
        <x:v>90</x:v>
      </x:c>
      <x:c r="B4300" s="14" t="n">
        <x:v>44919</x:v>
      </x:c>
      <x:c r="C4300" s="14" t="n">
        <x:v>45008</x:v>
      </x:c>
      <x:c r="D4300" s="14" t="n">
        <x:v>45009</x:v>
      </x:c>
      <x:c r="E4300" s="28" t="n">
        <x:v>3</x:v>
      </x:c>
      <x:c r="F4300" s="8" t="str">
        <x:v>rsi_14|chaikin_ad|obv</x:v>
      </x:c>
    </x:row>
    <x:row r="4301">
      <x:c r="A4301" s="28" t="n">
        <x:v>90</x:v>
      </x:c>
      <x:c r="B4301" s="14" t="n">
        <x:v>44920</x:v>
      </x:c>
      <x:c r="C4301" s="14" t="n">
        <x:v>45009</x:v>
      </x:c>
      <x:c r="D4301" s="14" t="n">
        <x:v>45010</x:v>
      </x:c>
      <x:c r="E4301" s="28" t="n">
        <x:v>3</x:v>
      </x:c>
      <x:c r="F4301" s="8" t="str">
        <x:v>rsi_14|chaikin_ad|obv</x:v>
      </x:c>
    </x:row>
    <x:row r="4302">
      <x:c r="A4302" s="28" t="n">
        <x:v>90</x:v>
      </x:c>
      <x:c r="B4302" s="14" t="n">
        <x:v>44921</x:v>
      </x:c>
      <x:c r="C4302" s="14" t="n">
        <x:v>45010</x:v>
      </x:c>
      <x:c r="D4302" s="14" t="n">
        <x:v>45011</x:v>
      </x:c>
      <x:c r="E4302" s="28" t="n">
        <x:v>3</x:v>
      </x:c>
      <x:c r="F4302" s="8" t="str">
        <x:v>rsi_14|chaikin_ad|obv</x:v>
      </x:c>
    </x:row>
    <x:row r="4303">
      <x:c r="A4303" s="28" t="n">
        <x:v>90</x:v>
      </x:c>
      <x:c r="B4303" s="14" t="n">
        <x:v>44922</x:v>
      </x:c>
      <x:c r="C4303" s="14" t="n">
        <x:v>45011</x:v>
      </x:c>
      <x:c r="D4303" s="14" t="n">
        <x:v>45012</x:v>
      </x:c>
      <x:c r="E4303" s="28" t="n">
        <x:v>3</x:v>
      </x:c>
      <x:c r="F4303" s="8" t="str">
        <x:v>rsi_14|chaikin_ad|obv</x:v>
      </x:c>
    </x:row>
    <x:row r="4304">
      <x:c r="A4304" s="28" t="n">
        <x:v>90</x:v>
      </x:c>
      <x:c r="B4304" s="14" t="n">
        <x:v>44923</x:v>
      </x:c>
      <x:c r="C4304" s="14" t="n">
        <x:v>45012</x:v>
      </x:c>
      <x:c r="D4304" s="14" t="n">
        <x:v>45013</x:v>
      </x:c>
      <x:c r="E4304" s="28" t="n">
        <x:v>3</x:v>
      </x:c>
      <x:c r="F4304" s="8" t="str">
        <x:v>rsi_14|chaikin_ad|obv</x:v>
      </x:c>
    </x:row>
    <x:row r="4305">
      <x:c r="A4305" s="28" t="n">
        <x:v>90</x:v>
      </x:c>
      <x:c r="B4305" s="14" t="n">
        <x:v>44924</x:v>
      </x:c>
      <x:c r="C4305" s="14" t="n">
        <x:v>45013</x:v>
      </x:c>
      <x:c r="D4305" s="14" t="n">
        <x:v>45014</x:v>
      </x:c>
      <x:c r="E4305" s="28" t="n">
        <x:v>3</x:v>
      </x:c>
      <x:c r="F4305" s="8" t="str">
        <x:v>rsi_14|chaikin_ad|obv</x:v>
      </x:c>
    </x:row>
    <x:row r="4306">
      <x:c r="A4306" s="28" t="n">
        <x:v>90</x:v>
      </x:c>
      <x:c r="B4306" s="14" t="n">
        <x:v>44925</x:v>
      </x:c>
      <x:c r="C4306" s="14" t="n">
        <x:v>45014</x:v>
      </x:c>
      <x:c r="D4306" s="14" t="n">
        <x:v>45015</x:v>
      </x:c>
      <x:c r="E4306" s="28" t="n">
        <x:v>3</x:v>
      </x:c>
      <x:c r="F4306" s="8" t="str">
        <x:v>rsi_14|chaikin_ad|obv</x:v>
      </x:c>
    </x:row>
    <x:row r="4307">
      <x:c r="A4307" s="28" t="n">
        <x:v>90</x:v>
      </x:c>
      <x:c r="B4307" s="14" t="n">
        <x:v>44926</x:v>
      </x:c>
      <x:c r="C4307" s="14" t="n">
        <x:v>45015</x:v>
      </x:c>
      <x:c r="D4307" s="14" t="n">
        <x:v>45016</x:v>
      </x:c>
      <x:c r="E4307" s="28" t="n">
        <x:v>3</x:v>
      </x:c>
      <x:c r="F4307" s="8" t="str">
        <x:v>rsi_14|chaikin_ad|obv</x:v>
      </x:c>
    </x:row>
    <x:row r="4308">
      <x:c r="A4308" s="28" t="n">
        <x:v>90</x:v>
      </x:c>
      <x:c r="B4308" s="14" t="n">
        <x:v>44927</x:v>
      </x:c>
      <x:c r="C4308" s="14" t="n">
        <x:v>45016</x:v>
      </x:c>
      <x:c r="D4308" s="14" t="n">
        <x:v>45017</x:v>
      </x:c>
      <x:c r="E4308" s="28" t="n">
        <x:v>3</x:v>
      </x:c>
      <x:c r="F4308" s="8" t="str">
        <x:v>rsi_14|chaikin_ad|obv</x:v>
      </x:c>
    </x:row>
    <x:row r="4309">
      <x:c r="A4309" s="28" t="n">
        <x:v>90</x:v>
      </x:c>
      <x:c r="B4309" s="14" t="n">
        <x:v>44928</x:v>
      </x:c>
      <x:c r="C4309" s="14" t="n">
        <x:v>45017</x:v>
      </x:c>
      <x:c r="D4309" s="14" t="n">
        <x:v>45018</x:v>
      </x:c>
      <x:c r="E4309" s="28" t="n">
        <x:v>3</x:v>
      </x:c>
      <x:c r="F4309" s="8" t="str">
        <x:v>rsi_14|chaikin_ad|obv</x:v>
      </x:c>
    </x:row>
    <x:row r="4310">
      <x:c r="A4310" s="28" t="n">
        <x:v>90</x:v>
      </x:c>
      <x:c r="B4310" s="14" t="n">
        <x:v>44929</x:v>
      </x:c>
      <x:c r="C4310" s="14" t="n">
        <x:v>45018</x:v>
      </x:c>
      <x:c r="D4310" s="14" t="n">
        <x:v>45019</x:v>
      </x:c>
      <x:c r="E4310" s="28" t="n">
        <x:v>3</x:v>
      </x:c>
      <x:c r="F4310" s="8" t="str">
        <x:v>rsi_14|chaikin_ad|obv</x:v>
      </x:c>
    </x:row>
    <x:row r="4311">
      <x:c r="A4311" s="28" t="n">
        <x:v>90</x:v>
      </x:c>
      <x:c r="B4311" s="14" t="n">
        <x:v>44930</x:v>
      </x:c>
      <x:c r="C4311" s="14" t="n">
        <x:v>45019</x:v>
      </x:c>
      <x:c r="D4311" s="14" t="n">
        <x:v>45020</x:v>
      </x:c>
      <x:c r="E4311" s="28" t="n">
        <x:v>3</x:v>
      </x:c>
      <x:c r="F4311" s="8" t="str">
        <x:v>rsi_14|chaikin_ad|obv</x:v>
      </x:c>
    </x:row>
    <x:row r="4312">
      <x:c r="A4312" s="28" t="n">
        <x:v>90</x:v>
      </x:c>
      <x:c r="B4312" s="14" t="n">
        <x:v>44931</x:v>
      </x:c>
      <x:c r="C4312" s="14" t="n">
        <x:v>45020</x:v>
      </x:c>
      <x:c r="D4312" s="14" t="n">
        <x:v>45021</x:v>
      </x:c>
      <x:c r="E4312" s="28" t="n">
        <x:v>3</x:v>
      </x:c>
      <x:c r="F4312" s="8" t="str">
        <x:v>rsi_14|chaikin_ad|obv</x:v>
      </x:c>
    </x:row>
    <x:row r="4313">
      <x:c r="A4313" s="28" t="n">
        <x:v>90</x:v>
      </x:c>
      <x:c r="B4313" s="14" t="n">
        <x:v>44932</x:v>
      </x:c>
      <x:c r="C4313" s="14" t="n">
        <x:v>45021</x:v>
      </x:c>
      <x:c r="D4313" s="14" t="n">
        <x:v>45022</x:v>
      </x:c>
      <x:c r="E4313" s="28" t="n">
        <x:v>3</x:v>
      </x:c>
      <x:c r="F4313" s="8" t="str">
        <x:v>rsi_14|chaikin_ad|obv</x:v>
      </x:c>
    </x:row>
    <x:row r="4314">
      <x:c r="A4314" s="28" t="n">
        <x:v>90</x:v>
      </x:c>
      <x:c r="B4314" s="14" t="n">
        <x:v>44933</x:v>
      </x:c>
      <x:c r="C4314" s="14" t="n">
        <x:v>45022</x:v>
      </x:c>
      <x:c r="D4314" s="14" t="n">
        <x:v>45023</x:v>
      </x:c>
      <x:c r="E4314" s="28" t="n">
        <x:v>3</x:v>
      </x:c>
      <x:c r="F4314" s="8" t="str">
        <x:v>rsi_14|chaikin_ad|obv</x:v>
      </x:c>
    </x:row>
    <x:row r="4315">
      <x:c r="A4315" s="28" t="n">
        <x:v>90</x:v>
      </x:c>
      <x:c r="B4315" s="14" t="n">
        <x:v>44934</x:v>
      </x:c>
      <x:c r="C4315" s="14" t="n">
        <x:v>45023</x:v>
      </x:c>
      <x:c r="D4315" s="14" t="n">
        <x:v>45024</x:v>
      </x:c>
      <x:c r="E4315" s="28" t="n">
        <x:v>3</x:v>
      </x:c>
      <x:c r="F4315" s="8" t="str">
        <x:v>rsi_14|chaikin_ad|obv</x:v>
      </x:c>
    </x:row>
    <x:row r="4316">
      <x:c r="A4316" s="28" t="n">
        <x:v>90</x:v>
      </x:c>
      <x:c r="B4316" s="14" t="n">
        <x:v>44935</x:v>
      </x:c>
      <x:c r="C4316" s="14" t="n">
        <x:v>45024</x:v>
      </x:c>
      <x:c r="D4316" s="14" t="n">
        <x:v>45025</x:v>
      </x:c>
      <x:c r="E4316" s="28" t="n">
        <x:v>3</x:v>
      </x:c>
      <x:c r="F4316" s="8" t="str">
        <x:v>rsi_14|chaikin_ad|obv</x:v>
      </x:c>
    </x:row>
    <x:row r="4317">
      <x:c r="A4317" s="28" t="n">
        <x:v>90</x:v>
      </x:c>
      <x:c r="B4317" s="14" t="n">
        <x:v>44936</x:v>
      </x:c>
      <x:c r="C4317" s="14" t="n">
        <x:v>45025</x:v>
      </x:c>
      <x:c r="D4317" s="14" t="n">
        <x:v>45026</x:v>
      </x:c>
      <x:c r="E4317" s="28" t="n">
        <x:v>3</x:v>
      </x:c>
      <x:c r="F4317" s="8" t="str">
        <x:v>rsi_14|chaikin_ad|obv</x:v>
      </x:c>
    </x:row>
    <x:row r="4318">
      <x:c r="A4318" s="28" t="n">
        <x:v>90</x:v>
      </x:c>
      <x:c r="B4318" s="14" t="n">
        <x:v>44937</x:v>
      </x:c>
      <x:c r="C4318" s="14" t="n">
        <x:v>45026</x:v>
      </x:c>
      <x:c r="D4318" s="14" t="n">
        <x:v>45027</x:v>
      </x:c>
      <x:c r="E4318" s="28" t="n">
        <x:v>3</x:v>
      </x:c>
      <x:c r="F4318" s="8" t="str">
        <x:v>rsi_14|chaikin_ad|obv</x:v>
      </x:c>
    </x:row>
    <x:row r="4319">
      <x:c r="A4319" s="28" t="n">
        <x:v>90</x:v>
      </x:c>
      <x:c r="B4319" s="14" t="n">
        <x:v>44938</x:v>
      </x:c>
      <x:c r="C4319" s="14" t="n">
        <x:v>45027</x:v>
      </x:c>
      <x:c r="D4319" s="14" t="n">
        <x:v>45028</x:v>
      </x:c>
      <x:c r="E4319" s="28" t="n">
        <x:v>3</x:v>
      </x:c>
      <x:c r="F4319" s="8" t="str">
        <x:v>rsi_14|chaikin_ad|obv</x:v>
      </x:c>
    </x:row>
    <x:row r="4320">
      <x:c r="A4320" s="28" t="n">
        <x:v>90</x:v>
      </x:c>
      <x:c r="B4320" s="14" t="n">
        <x:v>44939</x:v>
      </x:c>
      <x:c r="C4320" s="14" t="n">
        <x:v>45028</x:v>
      </x:c>
      <x:c r="D4320" s="14" t="n">
        <x:v>45029</x:v>
      </x:c>
      <x:c r="E4320" s="28" t="n">
        <x:v>3</x:v>
      </x:c>
      <x:c r="F4320" s="8" t="str">
        <x:v>rsi_14|chaikin_ad|obv</x:v>
      </x:c>
    </x:row>
    <x:row r="4321">
      <x:c r="A4321" s="28" t="n">
        <x:v>90</x:v>
      </x:c>
      <x:c r="B4321" s="14" t="n">
        <x:v>44940</x:v>
      </x:c>
      <x:c r="C4321" s="14" t="n">
        <x:v>45029</x:v>
      </x:c>
      <x:c r="D4321" s="14" t="n">
        <x:v>45030</x:v>
      </x:c>
      <x:c r="E4321" s="28" t="n">
        <x:v>3</x:v>
      </x:c>
      <x:c r="F4321" s="8" t="str">
        <x:v>rsi_14|chaikin_ad|obv</x:v>
      </x:c>
    </x:row>
    <x:row r="4322">
      <x:c r="A4322" s="28" t="n">
        <x:v>90</x:v>
      </x:c>
      <x:c r="B4322" s="14" t="n">
        <x:v>44941</x:v>
      </x:c>
      <x:c r="C4322" s="14" t="n">
        <x:v>45030</x:v>
      </x:c>
      <x:c r="D4322" s="14" t="n">
        <x:v>45031</x:v>
      </x:c>
      <x:c r="E4322" s="28" t="n">
        <x:v>3</x:v>
      </x:c>
      <x:c r="F4322" s="8" t="str">
        <x:v>rsi_14|chaikin_ad|obv</x:v>
      </x:c>
    </x:row>
    <x:row r="4323">
      <x:c r="A4323" s="28" t="n">
        <x:v>90</x:v>
      </x:c>
      <x:c r="B4323" s="14" t="n">
        <x:v>44942</x:v>
      </x:c>
      <x:c r="C4323" s="14" t="n">
        <x:v>45031</x:v>
      </x:c>
      <x:c r="D4323" s="14" t="n">
        <x:v>45032</x:v>
      </x:c>
      <x:c r="E4323" s="28" t="n">
        <x:v>3</x:v>
      </x:c>
      <x:c r="F4323" s="8" t="str">
        <x:v>rsi_14|chaikin_ad|obv</x:v>
      </x:c>
    </x:row>
    <x:row r="4324">
      <x:c r="A4324" s="28" t="n">
        <x:v>90</x:v>
      </x:c>
      <x:c r="B4324" s="14" t="n">
        <x:v>44943</x:v>
      </x:c>
      <x:c r="C4324" s="14" t="n">
        <x:v>45032</x:v>
      </x:c>
      <x:c r="D4324" s="14" t="n">
        <x:v>45033</x:v>
      </x:c>
      <x:c r="E4324" s="28" t="n">
        <x:v>3</x:v>
      </x:c>
      <x:c r="F4324" s="8" t="str">
        <x:v>rsi_14|chaikin_ad|obv</x:v>
      </x:c>
    </x:row>
    <x:row r="4325">
      <x:c r="A4325" s="28" t="n">
        <x:v>90</x:v>
      </x:c>
      <x:c r="B4325" s="14" t="n">
        <x:v>44944</x:v>
      </x:c>
      <x:c r="C4325" s="14" t="n">
        <x:v>45033</x:v>
      </x:c>
      <x:c r="D4325" s="14" t="n">
        <x:v>45034</x:v>
      </x:c>
      <x:c r="E4325" s="28" t="n">
        <x:v>3</x:v>
      </x:c>
      <x:c r="F4325" s="8" t="str">
        <x:v>rsi_14|chaikin_ad|obv</x:v>
      </x:c>
    </x:row>
    <x:row r="4326">
      <x:c r="A4326" s="28" t="n">
        <x:v>90</x:v>
      </x:c>
      <x:c r="B4326" s="14" t="n">
        <x:v>44945</x:v>
      </x:c>
      <x:c r="C4326" s="14" t="n">
        <x:v>45034</x:v>
      </x:c>
      <x:c r="D4326" s="14" t="n">
        <x:v>45035</x:v>
      </x:c>
      <x:c r="E4326" s="28" t="n">
        <x:v>3</x:v>
      </x:c>
      <x:c r="F4326" s="8" t="str">
        <x:v>rsi_14|chaikin_ad|obv</x:v>
      </x:c>
    </x:row>
    <x:row r="4327">
      <x:c r="A4327" s="28" t="n">
        <x:v>90</x:v>
      </x:c>
      <x:c r="B4327" s="14" t="n">
        <x:v>44946</x:v>
      </x:c>
      <x:c r="C4327" s="14" t="n">
        <x:v>45035</x:v>
      </x:c>
      <x:c r="D4327" s="14" t="n">
        <x:v>45036</x:v>
      </x:c>
      <x:c r="E4327" s="28" t="n">
        <x:v>3</x:v>
      </x:c>
      <x:c r="F4327" s="8" t="str">
        <x:v>rsi_14|chaikin_ad|obv</x:v>
      </x:c>
    </x:row>
    <x:row r="4328">
      <x:c r="A4328" s="28" t="n">
        <x:v>90</x:v>
      </x:c>
      <x:c r="B4328" s="14" t="n">
        <x:v>44947</x:v>
      </x:c>
      <x:c r="C4328" s="14" t="n">
        <x:v>45036</x:v>
      </x:c>
      <x:c r="D4328" s="14" t="n">
        <x:v>45037</x:v>
      </x:c>
      <x:c r="E4328" s="28" t="n">
        <x:v>3</x:v>
      </x:c>
      <x:c r="F4328" s="8" t="str">
        <x:v>rsi_14|chaikin_ad|obv</x:v>
      </x:c>
    </x:row>
    <x:row r="4329">
      <x:c r="A4329" s="28" t="n">
        <x:v>90</x:v>
      </x:c>
      <x:c r="B4329" s="14" t="n">
        <x:v>44948</x:v>
      </x:c>
      <x:c r="C4329" s="14" t="n">
        <x:v>45037</x:v>
      </x:c>
      <x:c r="D4329" s="14" t="n">
        <x:v>45038</x:v>
      </x:c>
      <x:c r="E4329" s="28" t="n">
        <x:v>3</x:v>
      </x:c>
      <x:c r="F4329" s="8" t="str">
        <x:v>rsi_14|chaikin_ad|obv</x:v>
      </x:c>
    </x:row>
    <x:row r="4330">
      <x:c r="A4330" s="28" t="n">
        <x:v>90</x:v>
      </x:c>
      <x:c r="B4330" s="14" t="n">
        <x:v>44949</x:v>
      </x:c>
      <x:c r="C4330" s="14" t="n">
        <x:v>45038</x:v>
      </x:c>
      <x:c r="D4330" s="14" t="n">
        <x:v>45039</x:v>
      </x:c>
      <x:c r="E4330" s="28" t="n">
        <x:v>3</x:v>
      </x:c>
      <x:c r="F4330" s="8" t="str">
        <x:v>rsi_14|chaikin_ad|obv</x:v>
      </x:c>
    </x:row>
    <x:row r="4331">
      <x:c r="A4331" s="28" t="n">
        <x:v>90</x:v>
      </x:c>
      <x:c r="B4331" s="14" t="n">
        <x:v>44950</x:v>
      </x:c>
      <x:c r="C4331" s="14" t="n">
        <x:v>45039</x:v>
      </x:c>
      <x:c r="D4331" s="14" t="n">
        <x:v>45040</x:v>
      </x:c>
      <x:c r="E4331" s="28" t="n">
        <x:v>3</x:v>
      </x:c>
      <x:c r="F4331" s="8" t="str">
        <x:v>rsi_14|chaikin_ad|obv</x:v>
      </x:c>
    </x:row>
    <x:row r="4332">
      <x:c r="A4332" s="28" t="n">
        <x:v>90</x:v>
      </x:c>
      <x:c r="B4332" s="14" t="n">
        <x:v>44951</x:v>
      </x:c>
      <x:c r="C4332" s="14" t="n">
        <x:v>45040</x:v>
      </x:c>
      <x:c r="D4332" s="14" t="n">
        <x:v>45041</x:v>
      </x:c>
      <x:c r="E4332" s="28" t="n">
        <x:v>3</x:v>
      </x:c>
      <x:c r="F4332" s="8" t="str">
        <x:v>rsi_14|chaikin_ad|obv</x:v>
      </x:c>
    </x:row>
    <x:row r="4333">
      <x:c r="A4333" s="28" t="n">
        <x:v>90</x:v>
      </x:c>
      <x:c r="B4333" s="14" t="n">
        <x:v>44952</x:v>
      </x:c>
      <x:c r="C4333" s="14" t="n">
        <x:v>45041</x:v>
      </x:c>
      <x:c r="D4333" s="14" t="n">
        <x:v>45042</x:v>
      </x:c>
      <x:c r="E4333" s="28" t="n">
        <x:v>3</x:v>
      </x:c>
      <x:c r="F4333" s="8" t="str">
        <x:v>rsi_14|chaikin_ad|obv</x:v>
      </x:c>
    </x:row>
    <x:row r="4334">
      <x:c r="A4334" s="28" t="n">
        <x:v>90</x:v>
      </x:c>
      <x:c r="B4334" s="14" t="n">
        <x:v>44953</x:v>
      </x:c>
      <x:c r="C4334" s="14" t="n">
        <x:v>45042</x:v>
      </x:c>
      <x:c r="D4334" s="14" t="n">
        <x:v>45043</x:v>
      </x:c>
      <x:c r="E4334" s="28" t="n">
        <x:v>3</x:v>
      </x:c>
      <x:c r="F4334" s="8" t="str">
        <x:v>rsi_14|chaikin_ad|obv</x:v>
      </x:c>
    </x:row>
    <x:row r="4335">
      <x:c r="A4335" s="28" t="n">
        <x:v>90</x:v>
      </x:c>
      <x:c r="B4335" s="14" t="n">
        <x:v>44954</x:v>
      </x:c>
      <x:c r="C4335" s="14" t="n">
        <x:v>45043</x:v>
      </x:c>
      <x:c r="D4335" s="14" t="n">
        <x:v>45044</x:v>
      </x:c>
      <x:c r="E4335" s="28" t="n">
        <x:v>3</x:v>
      </x:c>
      <x:c r="F4335" s="8" t="str">
        <x:v>rsi_14|chaikin_ad|obv</x:v>
      </x:c>
    </x:row>
    <x:row r="4336">
      <x:c r="A4336" s="28" t="n">
        <x:v>90</x:v>
      </x:c>
      <x:c r="B4336" s="14" t="n">
        <x:v>44955</x:v>
      </x:c>
      <x:c r="C4336" s="14" t="n">
        <x:v>45044</x:v>
      </x:c>
      <x:c r="D4336" s="14" t="n">
        <x:v>45045</x:v>
      </x:c>
      <x:c r="E4336" s="28" t="n">
        <x:v>3</x:v>
      </x:c>
      <x:c r="F4336" s="8" t="str">
        <x:v>rsi_14|chaikin_ad|obv</x:v>
      </x:c>
    </x:row>
    <x:row r="4337">
      <x:c r="A4337" s="28" t="n">
        <x:v>90</x:v>
      </x:c>
      <x:c r="B4337" s="14" t="n">
        <x:v>44956</x:v>
      </x:c>
      <x:c r="C4337" s="14" t="n">
        <x:v>45045</x:v>
      </x:c>
      <x:c r="D4337" s="14" t="n">
        <x:v>45046</x:v>
      </x:c>
      <x:c r="E4337" s="28" t="n">
        <x:v>3</x:v>
      </x:c>
      <x:c r="F4337" s="8" t="str">
        <x:v>rsi_14|chaikin_ad|obv</x:v>
      </x:c>
    </x:row>
    <x:row r="4338">
      <x:c r="A4338" s="28" t="n">
        <x:v>90</x:v>
      </x:c>
      <x:c r="B4338" s="14" t="n">
        <x:v>44957</x:v>
      </x:c>
      <x:c r="C4338" s="14" t="n">
        <x:v>45046</x:v>
      </x:c>
      <x:c r="D4338" s="14" t="n">
        <x:v>45047</x:v>
      </x:c>
      <x:c r="E4338" s="28" t="n">
        <x:v>3</x:v>
      </x:c>
      <x:c r="F4338" s="8" t="str">
        <x:v>rsi_14|chaikin_ad|obv</x:v>
      </x:c>
    </x:row>
    <x:row r="4339">
      <x:c r="A4339" s="28" t="n">
        <x:v>90</x:v>
      </x:c>
      <x:c r="B4339" s="14" t="n">
        <x:v>44958</x:v>
      </x:c>
      <x:c r="C4339" s="14" t="n">
        <x:v>45047</x:v>
      </x:c>
      <x:c r="D4339" s="14" t="n">
        <x:v>45048</x:v>
      </x:c>
      <x:c r="E4339" s="28" t="n">
        <x:v>3</x:v>
      </x:c>
      <x:c r="F4339" s="8" t="str">
        <x:v>rsi_14|chaikin_ad|obv</x:v>
      </x:c>
    </x:row>
    <x:row r="4340">
      <x:c r="A4340" s="28" t="n">
        <x:v>90</x:v>
      </x:c>
      <x:c r="B4340" s="14" t="n">
        <x:v>44959</x:v>
      </x:c>
      <x:c r="C4340" s="14" t="n">
        <x:v>45048</x:v>
      </x:c>
      <x:c r="D4340" s="14" t="n">
        <x:v>45049</x:v>
      </x:c>
      <x:c r="E4340" s="28" t="n">
        <x:v>3</x:v>
      </x:c>
      <x:c r="F4340" s="8" t="str">
        <x:v>rsi_14|chaikin_ad|obv</x:v>
      </x:c>
    </x:row>
    <x:row r="4341">
      <x:c r="A4341" s="28" t="n">
        <x:v>90</x:v>
      </x:c>
      <x:c r="B4341" s="14" t="n">
        <x:v>44960</x:v>
      </x:c>
      <x:c r="C4341" s="14" t="n">
        <x:v>45049</x:v>
      </x:c>
      <x:c r="D4341" s="14" t="n">
        <x:v>45050</x:v>
      </x:c>
      <x:c r="E4341" s="28" t="n">
        <x:v>3</x:v>
      </x:c>
      <x:c r="F4341" s="8" t="str">
        <x:v>rsi_14|chaikin_ad|obv</x:v>
      </x:c>
    </x:row>
    <x:row r="4342">
      <x:c r="A4342" s="28" t="n">
        <x:v>90</x:v>
      </x:c>
      <x:c r="B4342" s="14" t="n">
        <x:v>44961</x:v>
      </x:c>
      <x:c r="C4342" s="14" t="n">
        <x:v>45050</x:v>
      </x:c>
      <x:c r="D4342" s="14" t="n">
        <x:v>45051</x:v>
      </x:c>
      <x:c r="E4342" s="28" t="n">
        <x:v>3</x:v>
      </x:c>
      <x:c r="F4342" s="8" t="str">
        <x:v>rsi_14|chaikin_ad|obv</x:v>
      </x:c>
    </x:row>
    <x:row r="4343">
      <x:c r="A4343" s="28" t="n">
        <x:v>90</x:v>
      </x:c>
      <x:c r="B4343" s="14" t="n">
        <x:v>44962</x:v>
      </x:c>
      <x:c r="C4343" s="14" t="n">
        <x:v>45051</x:v>
      </x:c>
      <x:c r="D4343" s="14" t="n">
        <x:v>45052</x:v>
      </x:c>
      <x:c r="E4343" s="28" t="n">
        <x:v>3</x:v>
      </x:c>
      <x:c r="F4343" s="8" t="str">
        <x:v>rsi_14|chaikin_ad|obv</x:v>
      </x:c>
    </x:row>
    <x:row r="4344">
      <x:c r="A4344" s="28" t="n">
        <x:v>90</x:v>
      </x:c>
      <x:c r="B4344" s="14" t="n">
        <x:v>44963</x:v>
      </x:c>
      <x:c r="C4344" s="14" t="n">
        <x:v>45052</x:v>
      </x:c>
      <x:c r="D4344" s="14" t="n">
        <x:v>45053</x:v>
      </x:c>
      <x:c r="E4344" s="28" t="n">
        <x:v>3</x:v>
      </x:c>
      <x:c r="F4344" s="8" t="str">
        <x:v>rsi_14|chaikin_ad|obv</x:v>
      </x:c>
    </x:row>
    <x:row r="4345">
      <x:c r="A4345" s="28" t="n">
        <x:v>90</x:v>
      </x:c>
      <x:c r="B4345" s="14" t="n">
        <x:v>44964</x:v>
      </x:c>
      <x:c r="C4345" s="14" t="n">
        <x:v>45053</x:v>
      </x:c>
      <x:c r="D4345" s="14" t="n">
        <x:v>45054</x:v>
      </x:c>
      <x:c r="E4345" s="28" t="n">
        <x:v>3</x:v>
      </x:c>
      <x:c r="F4345" s="8" t="str">
        <x:v>rsi_14|chaikin_ad|obv</x:v>
      </x:c>
    </x:row>
    <x:row r="4346">
      <x:c r="A4346" s="28" t="n">
        <x:v>90</x:v>
      </x:c>
      <x:c r="B4346" s="14" t="n">
        <x:v>44965</x:v>
      </x:c>
      <x:c r="C4346" s="14" t="n">
        <x:v>45054</x:v>
      </x:c>
      <x:c r="D4346" s="14" t="n">
        <x:v>45055</x:v>
      </x:c>
      <x:c r="E4346" s="28" t="n">
        <x:v>3</x:v>
      </x:c>
      <x:c r="F4346" s="8" t="str">
        <x:v>rsi_14|chaikin_ad|obv</x:v>
      </x:c>
    </x:row>
    <x:row r="4347">
      <x:c r="A4347" s="28" t="n">
        <x:v>90</x:v>
      </x:c>
      <x:c r="B4347" s="14" t="n">
        <x:v>44966</x:v>
      </x:c>
      <x:c r="C4347" s="14" t="n">
        <x:v>45055</x:v>
      </x:c>
      <x:c r="D4347" s="14" t="n">
        <x:v>45056</x:v>
      </x:c>
      <x:c r="E4347" s="28" t="n">
        <x:v>3</x:v>
      </x:c>
      <x:c r="F4347" s="8" t="str">
        <x:v>rsi_14|chaikin_ad|obv</x:v>
      </x:c>
    </x:row>
    <x:row r="4348">
      <x:c r="A4348" s="28" t="n">
        <x:v>90</x:v>
      </x:c>
      <x:c r="B4348" s="14" t="n">
        <x:v>44967</x:v>
      </x:c>
      <x:c r="C4348" s="14" t="n">
        <x:v>45056</x:v>
      </x:c>
      <x:c r="D4348" s="14" t="n">
        <x:v>45057</x:v>
      </x:c>
      <x:c r="E4348" s="28" t="n">
        <x:v>3</x:v>
      </x:c>
      <x:c r="F4348" s="8" t="str">
        <x:v>rsi_14|chaikin_ad|obv</x:v>
      </x:c>
    </x:row>
    <x:row r="4349">
      <x:c r="A4349" s="28" t="n">
        <x:v>90</x:v>
      </x:c>
      <x:c r="B4349" s="14" t="n">
        <x:v>44968</x:v>
      </x:c>
      <x:c r="C4349" s="14" t="n">
        <x:v>45057</x:v>
      </x:c>
      <x:c r="D4349" s="14" t="n">
        <x:v>45058</x:v>
      </x:c>
      <x:c r="E4349" s="28" t="n">
        <x:v>3</x:v>
      </x:c>
      <x:c r="F4349" s="8" t="str">
        <x:v>rsi_14|chaikin_ad|obv</x:v>
      </x:c>
    </x:row>
    <x:row r="4350">
      <x:c r="A4350" s="28" t="n">
        <x:v>90</x:v>
      </x:c>
      <x:c r="B4350" s="14" t="n">
        <x:v>44969</x:v>
      </x:c>
      <x:c r="C4350" s="14" t="n">
        <x:v>45058</x:v>
      </x:c>
      <x:c r="D4350" s="14" t="n">
        <x:v>45059</x:v>
      </x:c>
      <x:c r="E4350" s="28" t="n">
        <x:v>3</x:v>
      </x:c>
      <x:c r="F4350" s="8" t="str">
        <x:v>rsi_14|chaikin_ad|obv</x:v>
      </x:c>
    </x:row>
    <x:row r="4351">
      <x:c r="A4351" s="28" t="n">
        <x:v>90</x:v>
      </x:c>
      <x:c r="B4351" s="14" t="n">
        <x:v>44970</x:v>
      </x:c>
      <x:c r="C4351" s="14" t="n">
        <x:v>45059</x:v>
      </x:c>
      <x:c r="D4351" s="14" t="n">
        <x:v>45060</x:v>
      </x:c>
      <x:c r="E4351" s="28" t="n">
        <x:v>3</x:v>
      </x:c>
      <x:c r="F4351" s="8" t="str">
        <x:v>rsi_14|chaikin_ad|obv</x:v>
      </x:c>
    </x:row>
    <x:row r="4352">
      <x:c r="A4352" s="28" t="n">
        <x:v>90</x:v>
      </x:c>
      <x:c r="B4352" s="14" t="n">
        <x:v>44971</x:v>
      </x:c>
      <x:c r="C4352" s="14" t="n">
        <x:v>45060</x:v>
      </x:c>
      <x:c r="D4352" s="14" t="n">
        <x:v>45061</x:v>
      </x:c>
      <x:c r="E4352" s="28" t="n">
        <x:v>3</x:v>
      </x:c>
      <x:c r="F4352" s="8" t="str">
        <x:v>rsi_14|chaikin_ad|obv</x:v>
      </x:c>
    </x:row>
    <x:row r="4353">
      <x:c r="A4353" s="28" t="n">
        <x:v>90</x:v>
      </x:c>
      <x:c r="B4353" s="14" t="n">
        <x:v>44972</x:v>
      </x:c>
      <x:c r="C4353" s="14" t="n">
        <x:v>45061</x:v>
      </x:c>
      <x:c r="D4353" s="14" t="n">
        <x:v>45062</x:v>
      </x:c>
      <x:c r="E4353" s="28" t="n">
        <x:v>3</x:v>
      </x:c>
      <x:c r="F4353" s="8" t="str">
        <x:v>rsi_14|chaikin_ad|obv</x:v>
      </x:c>
    </x:row>
    <x:row r="4354">
      <x:c r="A4354" s="28" t="n">
        <x:v>90</x:v>
      </x:c>
      <x:c r="B4354" s="14" t="n">
        <x:v>44973</x:v>
      </x:c>
      <x:c r="C4354" s="14" t="n">
        <x:v>45062</x:v>
      </x:c>
      <x:c r="D4354" s="14" t="n">
        <x:v>45063</x:v>
      </x:c>
      <x:c r="E4354" s="28" t="n">
        <x:v>3</x:v>
      </x:c>
      <x:c r="F4354" s="8" t="str">
        <x:v>rsi_14|chaikin_ad|obv</x:v>
      </x:c>
    </x:row>
    <x:row r="4355">
      <x:c r="A4355" s="28" t="n">
        <x:v>90</x:v>
      </x:c>
      <x:c r="B4355" s="14" t="n">
        <x:v>44974</x:v>
      </x:c>
      <x:c r="C4355" s="14" t="n">
        <x:v>45063</x:v>
      </x:c>
      <x:c r="D4355" s="14" t="n">
        <x:v>45064</x:v>
      </x:c>
      <x:c r="E4355" s="28" t="n">
        <x:v>3</x:v>
      </x:c>
      <x:c r="F4355" s="8" t="str">
        <x:v>rsi_14|chaikin_ad|obv</x:v>
      </x:c>
    </x:row>
    <x:row r="4356">
      <x:c r="A4356" s="28" t="n">
        <x:v>90</x:v>
      </x:c>
      <x:c r="B4356" s="14" t="n">
        <x:v>44975</x:v>
      </x:c>
      <x:c r="C4356" s="14" t="n">
        <x:v>45064</x:v>
      </x:c>
      <x:c r="D4356" s="14" t="n">
        <x:v>45065</x:v>
      </x:c>
      <x:c r="E4356" s="28" t="n">
        <x:v>3</x:v>
      </x:c>
      <x:c r="F4356" s="8" t="str">
        <x:v>rsi_14|chaikin_ad|obv</x:v>
      </x:c>
    </x:row>
    <x:row r="4357">
      <x:c r="A4357" s="28" t="n">
        <x:v>90</x:v>
      </x:c>
      <x:c r="B4357" s="14" t="n">
        <x:v>44976</x:v>
      </x:c>
      <x:c r="C4357" s="14" t="n">
        <x:v>45065</x:v>
      </x:c>
      <x:c r="D4357" s="14" t="n">
        <x:v>45066</x:v>
      </x:c>
      <x:c r="E4357" s="28" t="n">
        <x:v>3</x:v>
      </x:c>
      <x:c r="F4357" s="8" t="str">
        <x:v>rsi_14|chaikin_ad|obv</x:v>
      </x:c>
    </x:row>
    <x:row r="4358">
      <x:c r="A4358" s="28" t="n">
        <x:v>90</x:v>
      </x:c>
      <x:c r="B4358" s="14" t="n">
        <x:v>44977</x:v>
      </x:c>
      <x:c r="C4358" s="14" t="n">
        <x:v>45066</x:v>
      </x:c>
      <x:c r="D4358" s="14" t="n">
        <x:v>45067</x:v>
      </x:c>
      <x:c r="E4358" s="28" t="n">
        <x:v>3</x:v>
      </x:c>
      <x:c r="F4358" s="8" t="str">
        <x:v>rsi_14|chaikin_ad|obv</x:v>
      </x:c>
    </x:row>
    <x:row r="4359">
      <x:c r="A4359" s="28" t="n">
        <x:v>90</x:v>
      </x:c>
      <x:c r="B4359" s="14" t="n">
        <x:v>44978</x:v>
      </x:c>
      <x:c r="C4359" s="14" t="n">
        <x:v>45067</x:v>
      </x:c>
      <x:c r="D4359" s="14" t="n">
        <x:v>45068</x:v>
      </x:c>
      <x:c r="E4359" s="28" t="n">
        <x:v>3</x:v>
      </x:c>
      <x:c r="F4359" s="8" t="str">
        <x:v>rsi_14|chaikin_ad|obv</x:v>
      </x:c>
    </x:row>
    <x:row r="4360">
      <x:c r="A4360" s="28" t="n">
        <x:v>90</x:v>
      </x:c>
      <x:c r="B4360" s="14" t="n">
        <x:v>44979</x:v>
      </x:c>
      <x:c r="C4360" s="14" t="n">
        <x:v>45068</x:v>
      </x:c>
      <x:c r="D4360" s="14" t="n">
        <x:v>45069</x:v>
      </x:c>
      <x:c r="E4360" s="28" t="n">
        <x:v>3</x:v>
      </x:c>
      <x:c r="F4360" s="8" t="str">
        <x:v>rsi_14|chaikin_ad|obv</x:v>
      </x:c>
    </x:row>
    <x:row r="4361">
      <x:c r="A4361" s="28" t="n">
        <x:v>90</x:v>
      </x:c>
      <x:c r="B4361" s="14" t="n">
        <x:v>44980</x:v>
      </x:c>
      <x:c r="C4361" s="14" t="n">
        <x:v>45069</x:v>
      </x:c>
      <x:c r="D4361" s="14" t="n">
        <x:v>45070</x:v>
      </x:c>
      <x:c r="E4361" s="28" t="n">
        <x:v>3</x:v>
      </x:c>
      <x:c r="F4361" s="8" t="str">
        <x:v>rsi_14|chaikin_ad|obv</x:v>
      </x:c>
    </x:row>
    <x:row r="4362">
      <x:c r="A4362" s="28" t="n">
        <x:v>90</x:v>
      </x:c>
      <x:c r="B4362" s="14" t="n">
        <x:v>44981</x:v>
      </x:c>
      <x:c r="C4362" s="14" t="n">
        <x:v>45070</x:v>
      </x:c>
      <x:c r="D4362" s="14" t="n">
        <x:v>45071</x:v>
      </x:c>
      <x:c r="E4362" s="28" t="n">
        <x:v>3</x:v>
      </x:c>
      <x:c r="F4362" s="8" t="str">
        <x:v>rsi_14|chaikin_ad|obv</x:v>
      </x:c>
    </x:row>
    <x:row r="4363">
      <x:c r="A4363" s="28" t="n">
        <x:v>90</x:v>
      </x:c>
      <x:c r="B4363" s="14" t="n">
        <x:v>44982</x:v>
      </x:c>
      <x:c r="C4363" s="14" t="n">
        <x:v>45071</x:v>
      </x:c>
      <x:c r="D4363" s="14" t="n">
        <x:v>45072</x:v>
      </x:c>
      <x:c r="E4363" s="28" t="n">
        <x:v>3</x:v>
      </x:c>
      <x:c r="F4363" s="8" t="str">
        <x:v>rsi_14|chaikin_ad|obv</x:v>
      </x:c>
    </x:row>
    <x:row r="4364">
      <x:c r="A4364" s="28" t="n">
        <x:v>90</x:v>
      </x:c>
      <x:c r="B4364" s="14" t="n">
        <x:v>44983</x:v>
      </x:c>
      <x:c r="C4364" s="14" t="n">
        <x:v>45072</x:v>
      </x:c>
      <x:c r="D4364" s="14" t="n">
        <x:v>45073</x:v>
      </x:c>
      <x:c r="E4364" s="28" t="n">
        <x:v>3</x:v>
      </x:c>
      <x:c r="F4364" s="8" t="str">
        <x:v>rsi_14|chaikin_ad|obv</x:v>
      </x:c>
    </x:row>
    <x:row r="4365">
      <x:c r="A4365" s="28" t="n">
        <x:v>90</x:v>
      </x:c>
      <x:c r="B4365" s="14" t="n">
        <x:v>44984</x:v>
      </x:c>
      <x:c r="C4365" s="14" t="n">
        <x:v>45073</x:v>
      </x:c>
      <x:c r="D4365" s="14" t="n">
        <x:v>45074</x:v>
      </x:c>
      <x:c r="E4365" s="28" t="n">
        <x:v>3</x:v>
      </x:c>
      <x:c r="F4365" s="8" t="str">
        <x:v>rsi_14|chaikin_ad|obv</x:v>
      </x:c>
    </x:row>
    <x:row r="4366">
      <x:c r="A4366" s="28" t="n">
        <x:v>90</x:v>
      </x:c>
      <x:c r="B4366" s="14" t="n">
        <x:v>44985</x:v>
      </x:c>
      <x:c r="C4366" s="14" t="n">
        <x:v>45074</x:v>
      </x:c>
      <x:c r="D4366" s="14" t="n">
        <x:v>45075</x:v>
      </x:c>
      <x:c r="E4366" s="28" t="n">
        <x:v>3</x:v>
      </x:c>
      <x:c r="F4366" s="8" t="str">
        <x:v>rsi_14|chaikin_ad|obv</x:v>
      </x:c>
    </x:row>
    <x:row r="4367">
      <x:c r="A4367" s="28" t="n">
        <x:v>90</x:v>
      </x:c>
      <x:c r="B4367" s="14" t="n">
        <x:v>44986</x:v>
      </x:c>
      <x:c r="C4367" s="14" t="n">
        <x:v>45075</x:v>
      </x:c>
      <x:c r="D4367" s="14" t="n">
        <x:v>45076</x:v>
      </x:c>
      <x:c r="E4367" s="28" t="n">
        <x:v>3</x:v>
      </x:c>
      <x:c r="F4367" s="8" t="str">
        <x:v>rsi_14|chaikin_ad|obv</x:v>
      </x:c>
    </x:row>
    <x:row r="4368">
      <x:c r="A4368" s="28" t="n">
        <x:v>90</x:v>
      </x:c>
      <x:c r="B4368" s="14" t="n">
        <x:v>44987</x:v>
      </x:c>
      <x:c r="C4368" s="14" t="n">
        <x:v>45076</x:v>
      </x:c>
      <x:c r="D4368" s="14" t="n">
        <x:v>45077</x:v>
      </x:c>
      <x:c r="E4368" s="28" t="n">
        <x:v>3</x:v>
      </x:c>
      <x:c r="F4368" s="8" t="str">
        <x:v>rsi_14|chaikin_ad|obv</x:v>
      </x:c>
    </x:row>
    <x:row r="4369">
      <x:c r="A4369" s="28" t="n">
        <x:v>90</x:v>
      </x:c>
      <x:c r="B4369" s="14" t="n">
        <x:v>44988</x:v>
      </x:c>
      <x:c r="C4369" s="14" t="n">
        <x:v>45077</x:v>
      </x:c>
      <x:c r="D4369" s="14" t="n">
        <x:v>45078</x:v>
      </x:c>
      <x:c r="E4369" s="28" t="n">
        <x:v>3</x:v>
      </x:c>
      <x:c r="F4369" s="8" t="str">
        <x:v>rsi_14|chaikin_ad|obv</x:v>
      </x:c>
    </x:row>
    <x:row r="4370">
      <x:c r="A4370" s="28" t="n">
        <x:v>90</x:v>
      </x:c>
      <x:c r="B4370" s="14" t="n">
        <x:v>44989</x:v>
      </x:c>
      <x:c r="C4370" s="14" t="n">
        <x:v>45078</x:v>
      </x:c>
      <x:c r="D4370" s="14" t="n">
        <x:v>45079</x:v>
      </x:c>
      <x:c r="E4370" s="28" t="n">
        <x:v>3</x:v>
      </x:c>
      <x:c r="F4370" s="8" t="str">
        <x:v>rsi_14|chaikin_ad|obv</x:v>
      </x:c>
    </x:row>
    <x:row r="4371">
      <x:c r="A4371" s="28" t="n">
        <x:v>90</x:v>
      </x:c>
      <x:c r="B4371" s="14" t="n">
        <x:v>44990</x:v>
      </x:c>
      <x:c r="C4371" s="14" t="n">
        <x:v>45079</x:v>
      </x:c>
      <x:c r="D4371" s="14" t="n">
        <x:v>45080</x:v>
      </x:c>
      <x:c r="E4371" s="28" t="n">
        <x:v>3</x:v>
      </x:c>
      <x:c r="F4371" s="8" t="str">
        <x:v>rsi_14|chaikin_ad|obv</x:v>
      </x:c>
    </x:row>
    <x:row r="4372">
      <x:c r="A4372" s="28" t="n">
        <x:v>90</x:v>
      </x:c>
      <x:c r="B4372" s="14" t="n">
        <x:v>44991</x:v>
      </x:c>
      <x:c r="C4372" s="14" t="n">
        <x:v>45080</x:v>
      </x:c>
      <x:c r="D4372" s="14" t="n">
        <x:v>45081</x:v>
      </x:c>
      <x:c r="E4372" s="28" t="n">
        <x:v>3</x:v>
      </x:c>
      <x:c r="F4372" s="8" t="str">
        <x:v>rsi_14|chaikin_ad|obv</x:v>
      </x:c>
    </x:row>
    <x:row r="4373">
      <x:c r="A4373" s="28" t="n">
        <x:v>90</x:v>
      </x:c>
      <x:c r="B4373" s="14" t="n">
        <x:v>44992</x:v>
      </x:c>
      <x:c r="C4373" s="14" t="n">
        <x:v>45081</x:v>
      </x:c>
      <x:c r="D4373" s="14" t="n">
        <x:v>45082</x:v>
      </x:c>
      <x:c r="E4373" s="28" t="n">
        <x:v>3</x:v>
      </x:c>
      <x:c r="F4373" s="8" t="str">
        <x:v>rsi_14|chaikin_ad|obv</x:v>
      </x:c>
    </x:row>
    <x:row r="4374">
      <x:c r="A4374" s="28" t="n">
        <x:v>90</x:v>
      </x:c>
      <x:c r="B4374" s="14" t="n">
        <x:v>44993</x:v>
      </x:c>
      <x:c r="C4374" s="14" t="n">
        <x:v>45082</x:v>
      </x:c>
      <x:c r="D4374" s="14" t="n">
        <x:v>45083</x:v>
      </x:c>
      <x:c r="E4374" s="28" t="n">
        <x:v>3</x:v>
      </x:c>
      <x:c r="F4374" s="8" t="str">
        <x:v>rsi_14|chaikin_ad|obv</x:v>
      </x:c>
    </x:row>
    <x:row r="4375">
      <x:c r="A4375" s="28" t="n">
        <x:v>90</x:v>
      </x:c>
      <x:c r="B4375" s="14" t="n">
        <x:v>44994</x:v>
      </x:c>
      <x:c r="C4375" s="14" t="n">
        <x:v>45083</x:v>
      </x:c>
      <x:c r="D4375" s="14" t="n">
        <x:v>45084</x:v>
      </x:c>
      <x:c r="E4375" s="28" t="n">
        <x:v>3</x:v>
      </x:c>
      <x:c r="F4375" s="8" t="str">
        <x:v>rsi_14|chaikin_ad|obv</x:v>
      </x:c>
    </x:row>
    <x:row r="4376">
      <x:c r="A4376" s="28" t="n">
        <x:v>90</x:v>
      </x:c>
      <x:c r="B4376" s="14" t="n">
        <x:v>44995</x:v>
      </x:c>
      <x:c r="C4376" s="14" t="n">
        <x:v>45084</x:v>
      </x:c>
      <x:c r="D4376" s="14" t="n">
        <x:v>45085</x:v>
      </x:c>
      <x:c r="E4376" s="28" t="n">
        <x:v>3</x:v>
      </x:c>
      <x:c r="F4376" s="8" t="str">
        <x:v>rsi_14|chaikin_ad|obv</x:v>
      </x:c>
    </x:row>
    <x:row r="4377">
      <x:c r="A4377" s="28" t="n">
        <x:v>90</x:v>
      </x:c>
      <x:c r="B4377" s="14" t="n">
        <x:v>44996</x:v>
      </x:c>
      <x:c r="C4377" s="14" t="n">
        <x:v>45085</x:v>
      </x:c>
      <x:c r="D4377" s="14" t="n">
        <x:v>45086</x:v>
      </x:c>
      <x:c r="E4377" s="28" t="n">
        <x:v>3</x:v>
      </x:c>
      <x:c r="F4377" s="8" t="str">
        <x:v>rsi_14|chaikin_ad|obv</x:v>
      </x:c>
    </x:row>
    <x:row r="4378">
      <x:c r="A4378" s="28" t="n">
        <x:v>90</x:v>
      </x:c>
      <x:c r="B4378" s="14" t="n">
        <x:v>44997</x:v>
      </x:c>
      <x:c r="C4378" s="14" t="n">
        <x:v>45086</x:v>
      </x:c>
      <x:c r="D4378" s="14" t="n">
        <x:v>45087</x:v>
      </x:c>
      <x:c r="E4378" s="28" t="n">
        <x:v>3</x:v>
      </x:c>
      <x:c r="F4378" s="8" t="str">
        <x:v>rsi_14|chaikin_ad|obv</x:v>
      </x:c>
    </x:row>
    <x:row r="4379">
      <x:c r="A4379" s="28" t="n">
        <x:v>90</x:v>
      </x:c>
      <x:c r="B4379" s="14" t="n">
        <x:v>44998</x:v>
      </x:c>
      <x:c r="C4379" s="14" t="n">
        <x:v>45087</x:v>
      </x:c>
      <x:c r="D4379" s="14" t="n">
        <x:v>45088</x:v>
      </x:c>
      <x:c r="E4379" s="28" t="n">
        <x:v>2</x:v>
      </x:c>
      <x:c r="F4379" s="8" t="str">
        <x:v>chaikin_ad|obv</x:v>
      </x:c>
    </x:row>
    <x:row r="4380">
      <x:c r="A4380" s="28" t="n">
        <x:v>90</x:v>
      </x:c>
      <x:c r="B4380" s="14" t="n">
        <x:v>44999</x:v>
      </x:c>
      <x:c r="C4380" s="14" t="n">
        <x:v>45088</x:v>
      </x:c>
      <x:c r="D4380" s="14" t="n">
        <x:v>45089</x:v>
      </x:c>
      <x:c r="E4380" s="28" t="n">
        <x:v>2</x:v>
      </x:c>
      <x:c r="F4380" s="8" t="str">
        <x:v>chaikin_ad|obv</x:v>
      </x:c>
    </x:row>
    <x:row r="4381">
      <x:c r="A4381" s="28" t="n">
        <x:v>90</x:v>
      </x:c>
      <x:c r="B4381" s="14" t="n">
        <x:v>45000</x:v>
      </x:c>
      <x:c r="C4381" s="14" t="n">
        <x:v>45089</x:v>
      </x:c>
      <x:c r="D4381" s="14" t="n">
        <x:v>45090</x:v>
      </x:c>
      <x:c r="E4381" s="28" t="n">
        <x:v>2</x:v>
      </x:c>
      <x:c r="F4381" s="8" t="str">
        <x:v>chaikin_ad|obv</x:v>
      </x:c>
    </x:row>
    <x:row r="4382">
      <x:c r="A4382" s="28" t="n">
        <x:v>90</x:v>
      </x:c>
      <x:c r="B4382" s="14" t="n">
        <x:v>45001</x:v>
      </x:c>
      <x:c r="C4382" s="14" t="n">
        <x:v>45090</x:v>
      </x:c>
      <x:c r="D4382" s="14" t="n">
        <x:v>45091</x:v>
      </x:c>
      <x:c r="E4382" s="28" t="n">
        <x:v>2</x:v>
      </x:c>
      <x:c r="F4382" s="8" t="str">
        <x:v>chaikin_ad|obv</x:v>
      </x:c>
    </x:row>
    <x:row r="4383">
      <x:c r="A4383" s="28" t="n">
        <x:v>90</x:v>
      </x:c>
      <x:c r="B4383" s="14" t="n">
        <x:v>45002</x:v>
      </x:c>
      <x:c r="C4383" s="14" t="n">
        <x:v>45091</x:v>
      </x:c>
      <x:c r="D4383" s="14" t="n">
        <x:v>45092</x:v>
      </x:c>
      <x:c r="E4383" s="28" t="n">
        <x:v>2</x:v>
      </x:c>
      <x:c r="F4383" s="8" t="str">
        <x:v>chaikin_ad|obv</x:v>
      </x:c>
    </x:row>
    <x:row r="4384">
      <x:c r="A4384" s="28" t="n">
        <x:v>90</x:v>
      </x:c>
      <x:c r="B4384" s="14" t="n">
        <x:v>45003</x:v>
      </x:c>
      <x:c r="C4384" s="14" t="n">
        <x:v>45092</x:v>
      </x:c>
      <x:c r="D4384" s="14" t="n">
        <x:v>45093</x:v>
      </x:c>
      <x:c r="E4384" s="28" t="n">
        <x:v>2</x:v>
      </x:c>
      <x:c r="F4384" s="8" t="str">
        <x:v>chaikin_ad|obv</x:v>
      </x:c>
    </x:row>
    <x:row r="4385">
      <x:c r="A4385" s="28" t="n">
        <x:v>90</x:v>
      </x:c>
      <x:c r="B4385" s="14" t="n">
        <x:v>45004</x:v>
      </x:c>
      <x:c r="C4385" s="14" t="n">
        <x:v>45093</x:v>
      </x:c>
      <x:c r="D4385" s="14" t="n">
        <x:v>45094</x:v>
      </x:c>
      <x:c r="E4385" s="28" t="n">
        <x:v>2</x:v>
      </x:c>
      <x:c r="F4385" s="8" t="str">
        <x:v>chaikin_ad|obv</x:v>
      </x:c>
    </x:row>
    <x:row r="4386">
      <x:c r="A4386" s="28" t="n">
        <x:v>90</x:v>
      </x:c>
      <x:c r="B4386" s="14" t="n">
        <x:v>45005</x:v>
      </x:c>
      <x:c r="C4386" s="14" t="n">
        <x:v>45094</x:v>
      </x:c>
      <x:c r="D4386" s="14" t="n">
        <x:v>45095</x:v>
      </x:c>
      <x:c r="E4386" s="28" t="n">
        <x:v>2</x:v>
      </x:c>
      <x:c r="F4386" s="8" t="str">
        <x:v>chaikin_ad|obv</x:v>
      </x:c>
    </x:row>
    <x:row r="4387">
      <x:c r="A4387" s="28" t="n">
        <x:v>90</x:v>
      </x:c>
      <x:c r="B4387" s="14" t="n">
        <x:v>45006</x:v>
      </x:c>
      <x:c r="C4387" s="14" t="n">
        <x:v>45095</x:v>
      </x:c>
      <x:c r="D4387" s="14" t="n">
        <x:v>45096</x:v>
      </x:c>
      <x:c r="E4387" s="28" t="n">
        <x:v>2</x:v>
      </x:c>
      <x:c r="F4387" s="8" t="str">
        <x:v>chaikin_ad|obv</x:v>
      </x:c>
    </x:row>
    <x:row r="4388">
      <x:c r="A4388" s="28" t="n">
        <x:v>90</x:v>
      </x:c>
      <x:c r="B4388" s="14" t="n">
        <x:v>45007</x:v>
      </x:c>
      <x:c r="C4388" s="14" t="n">
        <x:v>45096</x:v>
      </x:c>
      <x:c r="D4388" s="14" t="n">
        <x:v>45097</x:v>
      </x:c>
      <x:c r="E4388" s="28" t="n">
        <x:v>2</x:v>
      </x:c>
      <x:c r="F4388" s="8" t="str">
        <x:v>chaikin_ad|obv</x:v>
      </x:c>
    </x:row>
    <x:row r="4389">
      <x:c r="A4389" s="28" t="n">
        <x:v>90</x:v>
      </x:c>
      <x:c r="B4389" s="14" t="n">
        <x:v>45008</x:v>
      </x:c>
      <x:c r="C4389" s="14" t="n">
        <x:v>45097</x:v>
      </x:c>
      <x:c r="D4389" s="14" t="n">
        <x:v>45098</x:v>
      </x:c>
      <x:c r="E4389" s="28" t="n">
        <x:v>2</x:v>
      </x:c>
      <x:c r="F4389" s="8" t="str">
        <x:v>chaikin_ad|obv</x:v>
      </x:c>
    </x:row>
    <x:row r="4390">
      <x:c r="A4390" s="28" t="n">
        <x:v>90</x:v>
      </x:c>
      <x:c r="B4390" s="14" t="n">
        <x:v>45009</x:v>
      </x:c>
      <x:c r="C4390" s="14" t="n">
        <x:v>45098</x:v>
      </x:c>
      <x:c r="D4390" s="14" t="n">
        <x:v>45099</x:v>
      </x:c>
      <x:c r="E4390" s="28" t="n">
        <x:v>2</x:v>
      </x:c>
      <x:c r="F4390" s="8" t="str">
        <x:v>chaikin_ad|obv</x:v>
      </x:c>
    </x:row>
    <x:row r="4391">
      <x:c r="A4391" s="28" t="n">
        <x:v>90</x:v>
      </x:c>
      <x:c r="B4391" s="14" t="n">
        <x:v>45010</x:v>
      </x:c>
      <x:c r="C4391" s="14" t="n">
        <x:v>45099</x:v>
      </x:c>
      <x:c r="D4391" s="14" t="n">
        <x:v>45100</x:v>
      </x:c>
      <x:c r="E4391" s="28" t="n">
        <x:v>2</x:v>
      </x:c>
      <x:c r="F4391" s="8" t="str">
        <x:v>chaikin_ad|obv</x:v>
      </x:c>
    </x:row>
    <x:row r="4392">
      <x:c r="A4392" s="28" t="n">
        <x:v>90</x:v>
      </x:c>
      <x:c r="B4392" s="14" t="n">
        <x:v>45011</x:v>
      </x:c>
      <x:c r="C4392" s="14" t="n">
        <x:v>45100</x:v>
      </x:c>
      <x:c r="D4392" s="14" t="n">
        <x:v>45101</x:v>
      </x:c>
      <x:c r="E4392" s="28" t="n">
        <x:v>2</x:v>
      </x:c>
      <x:c r="F4392" s="8" t="str">
        <x:v>chaikin_ad|obv</x:v>
      </x:c>
    </x:row>
    <x:row r="4393">
      <x:c r="A4393" s="28" t="n">
        <x:v>90</x:v>
      </x:c>
      <x:c r="B4393" s="14" t="n">
        <x:v>45012</x:v>
      </x:c>
      <x:c r="C4393" s="14" t="n">
        <x:v>45101</x:v>
      </x:c>
      <x:c r="D4393" s="14" t="n">
        <x:v>45102</x:v>
      </x:c>
      <x:c r="E4393" s="28" t="n">
        <x:v>2</x:v>
      </x:c>
      <x:c r="F4393" s="8" t="str">
        <x:v>chaikin_ad|obv</x:v>
      </x:c>
    </x:row>
    <x:row r="4394">
      <x:c r="A4394" s="28" t="n">
        <x:v>90</x:v>
      </x:c>
      <x:c r="B4394" s="14" t="n">
        <x:v>45013</x:v>
      </x:c>
      <x:c r="C4394" s="14" t="n">
        <x:v>45102</x:v>
      </x:c>
      <x:c r="D4394" s="14" t="n">
        <x:v>45103</x:v>
      </x:c>
      <x:c r="E4394" s="28" t="n">
        <x:v>2</x:v>
      </x:c>
      <x:c r="F4394" s="8" t="str">
        <x:v>chaikin_ad|obv</x:v>
      </x:c>
    </x:row>
    <x:row r="4395">
      <x:c r="A4395" s="28" t="n">
        <x:v>90</x:v>
      </x:c>
      <x:c r="B4395" s="14" t="n">
        <x:v>45014</x:v>
      </x:c>
      <x:c r="C4395" s="14" t="n">
        <x:v>45103</x:v>
      </x:c>
      <x:c r="D4395" s="14" t="n">
        <x:v>45104</x:v>
      </x:c>
      <x:c r="E4395" s="28" t="n">
        <x:v>2</x:v>
      </x:c>
      <x:c r="F4395" s="8" t="str">
        <x:v>chaikin_ad|obv</x:v>
      </x:c>
    </x:row>
    <x:row r="4396">
      <x:c r="A4396" s="28" t="n">
        <x:v>90</x:v>
      </x:c>
      <x:c r="B4396" s="14" t="n">
        <x:v>45015</x:v>
      </x:c>
      <x:c r="C4396" s="14" t="n">
        <x:v>45104</x:v>
      </x:c>
      <x:c r="D4396" s="14" t="n">
        <x:v>45105</x:v>
      </x:c>
      <x:c r="E4396" s="28" t="n">
        <x:v>2</x:v>
      </x:c>
      <x:c r="F4396" s="8" t="str">
        <x:v>chaikin_ad|obv</x:v>
      </x:c>
    </x:row>
    <x:row r="4397">
      <x:c r="A4397" s="28" t="n">
        <x:v>90</x:v>
      </x:c>
      <x:c r="B4397" s="14" t="n">
        <x:v>45016</x:v>
      </x:c>
      <x:c r="C4397" s="14" t="n">
        <x:v>45105</x:v>
      </x:c>
      <x:c r="D4397" s="14" t="n">
        <x:v>45106</x:v>
      </x:c>
      <x:c r="E4397" s="28" t="n">
        <x:v>2</x:v>
      </x:c>
      <x:c r="F4397" s="8" t="str">
        <x:v>chaikin_ad|obv</x:v>
      </x:c>
    </x:row>
    <x:row r="4398">
      <x:c r="A4398" s="28" t="n">
        <x:v>90</x:v>
      </x:c>
      <x:c r="B4398" s="14" t="n">
        <x:v>45017</x:v>
      </x:c>
      <x:c r="C4398" s="14" t="n">
        <x:v>45106</x:v>
      </x:c>
      <x:c r="D4398" s="14" t="n">
        <x:v>45107</x:v>
      </x:c>
      <x:c r="E4398" s="28" t="n">
        <x:v>2</x:v>
      </x:c>
      <x:c r="F4398" s="8" t="str">
        <x:v>chaikin_ad|obv</x:v>
      </x:c>
    </x:row>
    <x:row r="4399">
      <x:c r="A4399" s="28" t="n">
        <x:v>90</x:v>
      </x:c>
      <x:c r="B4399" s="14" t="n">
        <x:v>45018</x:v>
      </x:c>
      <x:c r="C4399" s="14" t="n">
        <x:v>45107</x:v>
      </x:c>
      <x:c r="D4399" s="14" t="n">
        <x:v>45108</x:v>
      </x:c>
      <x:c r="E4399" s="28" t="n">
        <x:v>2</x:v>
      </x:c>
      <x:c r="F4399" s="8" t="str">
        <x:v>chaikin_ad|obv</x:v>
      </x:c>
    </x:row>
    <x:row r="4400">
      <x:c r="A4400" s="28" t="n">
        <x:v>90</x:v>
      </x:c>
      <x:c r="B4400" s="14" t="n">
        <x:v>45019</x:v>
      </x:c>
      <x:c r="C4400" s="14" t="n">
        <x:v>45108</x:v>
      </x:c>
      <x:c r="D4400" s="14" t="n">
        <x:v>45109</x:v>
      </x:c>
      <x:c r="E4400" s="28" t="n">
        <x:v>2</x:v>
      </x:c>
      <x:c r="F4400" s="8" t="str">
        <x:v>chaikin_ad|obv</x:v>
      </x:c>
    </x:row>
    <x:row r="4401">
      <x:c r="A4401" s="28" t="n">
        <x:v>90</x:v>
      </x:c>
      <x:c r="B4401" s="14" t="n">
        <x:v>45020</x:v>
      </x:c>
      <x:c r="C4401" s="14" t="n">
        <x:v>45109</x:v>
      </x:c>
      <x:c r="D4401" s="14" t="n">
        <x:v>45110</x:v>
      </x:c>
      <x:c r="E4401" s="28" t="n">
        <x:v>2</x:v>
      </x:c>
      <x:c r="F4401" s="8" t="str">
        <x:v>chaikin_ad|obv</x:v>
      </x:c>
    </x:row>
    <x:row r="4402">
      <x:c r="A4402" s="28" t="n">
        <x:v>90</x:v>
      </x:c>
      <x:c r="B4402" s="14" t="n">
        <x:v>45021</x:v>
      </x:c>
      <x:c r="C4402" s="14" t="n">
        <x:v>45110</x:v>
      </x:c>
      <x:c r="D4402" s="14" t="n">
        <x:v>45111</x:v>
      </x:c>
      <x:c r="E4402" s="28" t="n">
        <x:v>2</x:v>
      </x:c>
      <x:c r="F4402" s="8" t="str">
        <x:v>chaikin_ad|obv</x:v>
      </x:c>
    </x:row>
    <x:row r="4403">
      <x:c r="A4403" s="28" t="n">
        <x:v>90</x:v>
      </x:c>
      <x:c r="B4403" s="14" t="n">
        <x:v>45022</x:v>
      </x:c>
      <x:c r="C4403" s="14" t="n">
        <x:v>45111</x:v>
      </x:c>
      <x:c r="D4403" s="14" t="n">
        <x:v>45112</x:v>
      </x:c>
      <x:c r="E4403" s="28" t="n">
        <x:v>2</x:v>
      </x:c>
      <x:c r="F4403" s="8" t="str">
        <x:v>chaikin_ad|obv</x:v>
      </x:c>
    </x:row>
    <x:row r="4404">
      <x:c r="A4404" s="28" t="n">
        <x:v>90</x:v>
      </x:c>
      <x:c r="B4404" s="14" t="n">
        <x:v>45023</x:v>
      </x:c>
      <x:c r="C4404" s="14" t="n">
        <x:v>45112</x:v>
      </x:c>
      <x:c r="D4404" s="14" t="n">
        <x:v>45113</x:v>
      </x:c>
      <x:c r="E4404" s="28" t="n">
        <x:v>2</x:v>
      </x:c>
      <x:c r="F4404" s="8" t="str">
        <x:v>chaikin_ad|obv</x:v>
      </x:c>
    </x:row>
    <x:row r="4405">
      <x:c r="A4405" s="28" t="n">
        <x:v>90</x:v>
      </x:c>
      <x:c r="B4405" s="14" t="n">
        <x:v>45024</x:v>
      </x:c>
      <x:c r="C4405" s="14" t="n">
        <x:v>45113</x:v>
      </x:c>
      <x:c r="D4405" s="14" t="n">
        <x:v>45114</x:v>
      </x:c>
      <x:c r="E4405" s="28" t="n">
        <x:v>2</x:v>
      </x:c>
      <x:c r="F4405" s="8" t="str">
        <x:v>chaikin_ad|obv</x:v>
      </x:c>
    </x:row>
    <x:row r="4406">
      <x:c r="A4406" s="28" t="n">
        <x:v>90</x:v>
      </x:c>
      <x:c r="B4406" s="14" t="n">
        <x:v>45025</x:v>
      </x:c>
      <x:c r="C4406" s="14" t="n">
        <x:v>45114</x:v>
      </x:c>
      <x:c r="D4406" s="14" t="n">
        <x:v>45115</x:v>
      </x:c>
      <x:c r="E4406" s="28" t="n">
        <x:v>2</x:v>
      </x:c>
      <x:c r="F4406" s="8" t="str">
        <x:v>chaikin_ad|obv</x:v>
      </x:c>
    </x:row>
    <x:row r="4407">
      <x:c r="A4407" s="28" t="n">
        <x:v>90</x:v>
      </x:c>
      <x:c r="B4407" s="14" t="n">
        <x:v>45026</x:v>
      </x:c>
      <x:c r="C4407" s="14" t="n">
        <x:v>45115</x:v>
      </x:c>
      <x:c r="D4407" s="14" t="n">
        <x:v>45116</x:v>
      </x:c>
      <x:c r="E4407" s="28" t="n">
        <x:v>2</x:v>
      </x:c>
      <x:c r="F4407" s="8" t="str">
        <x:v>chaikin_ad|obv</x:v>
      </x:c>
    </x:row>
    <x:row r="4408">
      <x:c r="A4408" s="28" t="n">
        <x:v>90</x:v>
      </x:c>
      <x:c r="B4408" s="14" t="n">
        <x:v>45027</x:v>
      </x:c>
      <x:c r="C4408" s="14" t="n">
        <x:v>45116</x:v>
      </x:c>
      <x:c r="D4408" s="14" t="n">
        <x:v>45117</x:v>
      </x:c>
      <x:c r="E4408" s="28" t="n">
        <x:v>2</x:v>
      </x:c>
      <x:c r="F4408" s="8" t="str">
        <x:v>chaikin_ad|obv</x:v>
      </x:c>
    </x:row>
    <x:row r="4409">
      <x:c r="A4409" s="28" t="n">
        <x:v>90</x:v>
      </x:c>
      <x:c r="B4409" s="14" t="n">
        <x:v>45028</x:v>
      </x:c>
      <x:c r="C4409" s="14" t="n">
        <x:v>45117</x:v>
      </x:c>
      <x:c r="D4409" s="14" t="n">
        <x:v>45118</x:v>
      </x:c>
      <x:c r="E4409" s="28" t="n">
        <x:v>2</x:v>
      </x:c>
      <x:c r="F4409" s="8" t="str">
        <x:v>chaikin_ad|obv</x:v>
      </x:c>
    </x:row>
    <x:row r="4410">
      <x:c r="A4410" s="28" t="n">
        <x:v>90</x:v>
      </x:c>
      <x:c r="B4410" s="14" t="n">
        <x:v>45029</x:v>
      </x:c>
      <x:c r="C4410" s="14" t="n">
        <x:v>45118</x:v>
      </x:c>
      <x:c r="D4410" s="14" t="n">
        <x:v>45119</x:v>
      </x:c>
      <x:c r="E4410" s="28" t="n">
        <x:v>2</x:v>
      </x:c>
      <x:c r="F4410" s="8" t="str">
        <x:v>chaikin_ad|obv</x:v>
      </x:c>
    </x:row>
    <x:row r="4411">
      <x:c r="A4411" s="28" t="n">
        <x:v>90</x:v>
      </x:c>
      <x:c r="B4411" s="14" t="n">
        <x:v>45030</x:v>
      </x:c>
      <x:c r="C4411" s="14" t="n">
        <x:v>45119</x:v>
      </x:c>
      <x:c r="D4411" s="14" t="n">
        <x:v>45120</x:v>
      </x:c>
      <x:c r="E4411" s="28" t="n">
        <x:v>2</x:v>
      </x:c>
      <x:c r="F4411" s="8" t="str">
        <x:v>chaikin_ad|obv</x:v>
      </x:c>
    </x:row>
    <x:row r="4412">
      <x:c r="A4412" s="28" t="n">
        <x:v>90</x:v>
      </x:c>
      <x:c r="B4412" s="14" t="n">
        <x:v>45031</x:v>
      </x:c>
      <x:c r="C4412" s="14" t="n">
        <x:v>45120</x:v>
      </x:c>
      <x:c r="D4412" s="14" t="n">
        <x:v>45121</x:v>
      </x:c>
      <x:c r="E4412" s="28" t="n">
        <x:v>2</x:v>
      </x:c>
      <x:c r="F4412" s="8" t="str">
        <x:v>chaikin_ad|obv</x:v>
      </x:c>
    </x:row>
    <x:row r="4413">
      <x:c r="A4413" s="28" t="n">
        <x:v>90</x:v>
      </x:c>
      <x:c r="B4413" s="14" t="n">
        <x:v>45032</x:v>
      </x:c>
      <x:c r="C4413" s="14" t="n">
        <x:v>45121</x:v>
      </x:c>
      <x:c r="D4413" s="14" t="n">
        <x:v>45122</x:v>
      </x:c>
      <x:c r="E4413" s="28" t="n">
        <x:v>2</x:v>
      </x:c>
      <x:c r="F4413" s="8" t="str">
        <x:v>chaikin_ad|obv</x:v>
      </x:c>
    </x:row>
    <x:row r="4414">
      <x:c r="A4414" s="28" t="n">
        <x:v>90</x:v>
      </x:c>
      <x:c r="B4414" s="14" t="n">
        <x:v>45033</x:v>
      </x:c>
      <x:c r="C4414" s="14" t="n">
        <x:v>45122</x:v>
      </x:c>
      <x:c r="D4414" s="14" t="n">
        <x:v>45123</x:v>
      </x:c>
      <x:c r="E4414" s="28" t="n">
        <x:v>2</x:v>
      </x:c>
      <x:c r="F4414" s="8" t="str">
        <x:v>chaikin_ad|obv</x:v>
      </x:c>
    </x:row>
    <x:row r="4415">
      <x:c r="A4415" s="28" t="n">
        <x:v>90</x:v>
      </x:c>
      <x:c r="B4415" s="14" t="n">
        <x:v>45034</x:v>
      </x:c>
      <x:c r="C4415" s="14" t="n">
        <x:v>45123</x:v>
      </x:c>
      <x:c r="D4415" s="14" t="n">
        <x:v>45124</x:v>
      </x:c>
      <x:c r="E4415" s="28" t="n">
        <x:v>2</x:v>
      </x:c>
      <x:c r="F4415" s="8" t="str">
        <x:v>chaikin_ad|obv</x:v>
      </x:c>
    </x:row>
    <x:row r="4416">
      <x:c r="A4416" s="28" t="n">
        <x:v>90</x:v>
      </x:c>
      <x:c r="B4416" s="14" t="n">
        <x:v>45035</x:v>
      </x:c>
      <x:c r="C4416" s="14" t="n">
        <x:v>45124</x:v>
      </x:c>
      <x:c r="D4416" s="14" t="n">
        <x:v>45125</x:v>
      </x:c>
      <x:c r="E4416" s="28" t="n">
        <x:v>2</x:v>
      </x:c>
      <x:c r="F4416" s="8" t="str">
        <x:v>chaikin_ad|obv</x:v>
      </x:c>
    </x:row>
    <x:row r="4417">
      <x:c r="A4417" s="28" t="n">
        <x:v>90</x:v>
      </x:c>
      <x:c r="B4417" s="14" t="n">
        <x:v>45036</x:v>
      </x:c>
      <x:c r="C4417" s="14" t="n">
        <x:v>45125</x:v>
      </x:c>
      <x:c r="D4417" s="14" t="n">
        <x:v>45126</x:v>
      </x:c>
      <x:c r="E4417" s="28" t="n">
        <x:v>2</x:v>
      </x:c>
      <x:c r="F4417" s="8" t="str">
        <x:v>chaikin_ad|obv</x:v>
      </x:c>
    </x:row>
    <x:row r="4418">
      <x:c r="A4418" s="28" t="n">
        <x:v>90</x:v>
      </x:c>
      <x:c r="B4418" s="14" t="n">
        <x:v>45037</x:v>
      </x:c>
      <x:c r="C4418" s="14" t="n">
        <x:v>45126</x:v>
      </x:c>
      <x:c r="D4418" s="14" t="n">
        <x:v>45127</x:v>
      </x:c>
      <x:c r="E4418" s="28" t="n">
        <x:v>2</x:v>
      </x:c>
      <x:c r="F4418" s="8" t="str">
        <x:v>chaikin_ad|obv</x:v>
      </x:c>
    </x:row>
    <x:row r="4419">
      <x:c r="A4419" s="28" t="n">
        <x:v>90</x:v>
      </x:c>
      <x:c r="B4419" s="14" t="n">
        <x:v>45038</x:v>
      </x:c>
      <x:c r="C4419" s="14" t="n">
        <x:v>45127</x:v>
      </x:c>
      <x:c r="D4419" s="14" t="n">
        <x:v>45128</x:v>
      </x:c>
      <x:c r="E4419" s="28" t="n">
        <x:v>2</x:v>
      </x:c>
      <x:c r="F4419" s="8" t="str">
        <x:v>chaikin_ad|obv</x:v>
      </x:c>
    </x:row>
    <x:row r="4420">
      <x:c r="A4420" s="28" t="n">
        <x:v>90</x:v>
      </x:c>
      <x:c r="B4420" s="14" t="n">
        <x:v>45039</x:v>
      </x:c>
      <x:c r="C4420" s="14" t="n">
        <x:v>45128</x:v>
      </x:c>
      <x:c r="D4420" s="14" t="n">
        <x:v>45129</x:v>
      </x:c>
      <x:c r="E4420" s="28" t="n">
        <x:v>2</x:v>
      </x:c>
      <x:c r="F4420" s="8" t="str">
        <x:v>chaikin_ad|obv</x:v>
      </x:c>
    </x:row>
    <x:row r="4421">
      <x:c r="A4421" s="28" t="n">
        <x:v>90</x:v>
      </x:c>
      <x:c r="B4421" s="14" t="n">
        <x:v>45040</x:v>
      </x:c>
      <x:c r="C4421" s="14" t="n">
        <x:v>45129</x:v>
      </x:c>
      <x:c r="D4421" s="14" t="n">
        <x:v>45130</x:v>
      </x:c>
      <x:c r="E4421" s="28" t="n">
        <x:v>2</x:v>
      </x:c>
      <x:c r="F4421" s="8" t="str">
        <x:v>chaikin_ad|obv</x:v>
      </x:c>
    </x:row>
    <x:row r="4422">
      <x:c r="A4422" s="28" t="n">
        <x:v>90</x:v>
      </x:c>
      <x:c r="B4422" s="14" t="n">
        <x:v>45041</x:v>
      </x:c>
      <x:c r="C4422" s="14" t="n">
        <x:v>45130</x:v>
      </x:c>
      <x:c r="D4422" s="14" t="n">
        <x:v>45131</x:v>
      </x:c>
      <x:c r="E4422" s="28" t="n">
        <x:v>2</x:v>
      </x:c>
      <x:c r="F4422" s="8" t="str">
        <x:v>chaikin_ad|obv</x:v>
      </x:c>
    </x:row>
    <x:row r="4423">
      <x:c r="A4423" s="28" t="n">
        <x:v>90</x:v>
      </x:c>
      <x:c r="B4423" s="14" t="n">
        <x:v>45042</x:v>
      </x:c>
      <x:c r="C4423" s="14" t="n">
        <x:v>45131</x:v>
      </x:c>
      <x:c r="D4423" s="14" t="n">
        <x:v>45132</x:v>
      </x:c>
      <x:c r="E4423" s="28" t="n">
        <x:v>2</x:v>
      </x:c>
      <x:c r="F4423" s="8" t="str">
        <x:v>chaikin_ad|obv</x:v>
      </x:c>
    </x:row>
    <x:row r="4424">
      <x:c r="A4424" s="28" t="n">
        <x:v>90</x:v>
      </x:c>
      <x:c r="B4424" s="14" t="n">
        <x:v>45043</x:v>
      </x:c>
      <x:c r="C4424" s="14" t="n">
        <x:v>45132</x:v>
      </x:c>
      <x:c r="D4424" s="14" t="n">
        <x:v>45133</x:v>
      </x:c>
      <x:c r="E4424" s="28" t="n">
        <x:v>2</x:v>
      </x:c>
      <x:c r="F4424" s="8" t="str">
        <x:v>chaikin_ad|obv</x:v>
      </x:c>
    </x:row>
    <x:row r="4425">
      <x:c r="A4425" s="28" t="n">
        <x:v>90</x:v>
      </x:c>
      <x:c r="B4425" s="14" t="n">
        <x:v>45044</x:v>
      </x:c>
      <x:c r="C4425" s="14" t="n">
        <x:v>45133</x:v>
      </x:c>
      <x:c r="D4425" s="14" t="n">
        <x:v>45134</x:v>
      </x:c>
      <x:c r="E4425" s="28" t="n">
        <x:v>2</x:v>
      </x:c>
      <x:c r="F4425" s="8" t="str">
        <x:v>chaikin_ad|obv</x:v>
      </x:c>
    </x:row>
    <x:row r="4426">
      <x:c r="A4426" s="28" t="n">
        <x:v>90</x:v>
      </x:c>
      <x:c r="B4426" s="14" t="n">
        <x:v>45045</x:v>
      </x:c>
      <x:c r="C4426" s="14" t="n">
        <x:v>45134</x:v>
      </x:c>
      <x:c r="D4426" s="14" t="n">
        <x:v>45135</x:v>
      </x:c>
      <x:c r="E4426" s="28" t="n">
        <x:v>2</x:v>
      </x:c>
      <x:c r="F4426" s="8" t="str">
        <x:v>chaikin_ad|obv</x:v>
      </x:c>
    </x:row>
    <x:row r="4427">
      <x:c r="A4427" s="28" t="n">
        <x:v>90</x:v>
      </x:c>
      <x:c r="B4427" s="14" t="n">
        <x:v>45046</x:v>
      </x:c>
      <x:c r="C4427" s="14" t="n">
        <x:v>45135</x:v>
      </x:c>
      <x:c r="D4427" s="14" t="n">
        <x:v>45136</x:v>
      </x:c>
      <x:c r="E4427" s="28" t="n">
        <x:v>2</x:v>
      </x:c>
      <x:c r="F4427" s="8" t="str">
        <x:v>chaikin_ad|obv</x:v>
      </x:c>
    </x:row>
    <x:row r="4428">
      <x:c r="A4428" s="28" t="n">
        <x:v>90</x:v>
      </x:c>
      <x:c r="B4428" s="14" t="n">
        <x:v>45047</x:v>
      </x:c>
      <x:c r="C4428" s="14" t="n">
        <x:v>45136</x:v>
      </x:c>
      <x:c r="D4428" s="14" t="n">
        <x:v>45137</x:v>
      </x:c>
      <x:c r="E4428" s="28" t="n">
        <x:v>2</x:v>
      </x:c>
      <x:c r="F4428" s="8" t="str">
        <x:v>chaikin_ad|obv</x:v>
      </x:c>
    </x:row>
    <x:row r="4429">
      <x:c r="A4429" s="28" t="n">
        <x:v>90</x:v>
      </x:c>
      <x:c r="B4429" s="14" t="n">
        <x:v>45048</x:v>
      </x:c>
      <x:c r="C4429" s="14" t="n">
        <x:v>45137</x:v>
      </x:c>
      <x:c r="D4429" s="14" t="n">
        <x:v>45138</x:v>
      </x:c>
      <x:c r="E4429" s="28" t="n">
        <x:v>2</x:v>
      </x:c>
      <x:c r="F4429" s="8" t="str">
        <x:v>chaikin_ad|obv</x:v>
      </x:c>
    </x:row>
    <x:row r="4430">
      <x:c r="A4430" s="28" t="n">
        <x:v>90</x:v>
      </x:c>
      <x:c r="B4430" s="14" t="n">
        <x:v>45049</x:v>
      </x:c>
      <x:c r="C4430" s="14" t="n">
        <x:v>45138</x:v>
      </x:c>
      <x:c r="D4430" s="14" t="n">
        <x:v>45139</x:v>
      </x:c>
      <x:c r="E4430" s="28" t="n">
        <x:v>2</x:v>
      </x:c>
      <x:c r="F4430" s="8" t="str">
        <x:v>chaikin_ad|obv</x:v>
      </x:c>
    </x:row>
    <x:row r="4431">
      <x:c r="A4431" s="28" t="n">
        <x:v>90</x:v>
      </x:c>
      <x:c r="B4431" s="14" t="n">
        <x:v>45050</x:v>
      </x:c>
      <x:c r="C4431" s="14" t="n">
        <x:v>45139</x:v>
      </x:c>
      <x:c r="D4431" s="14" t="n">
        <x:v>45140</x:v>
      </x:c>
      <x:c r="E4431" s="28" t="n">
        <x:v>2</x:v>
      </x:c>
      <x:c r="F4431" s="8" t="str">
        <x:v>chaikin_ad|obv</x:v>
      </x:c>
    </x:row>
    <x:row r="4432">
      <x:c r="A4432" s="28" t="n">
        <x:v>90</x:v>
      </x:c>
      <x:c r="B4432" s="14" t="n">
        <x:v>45051</x:v>
      </x:c>
      <x:c r="C4432" s="14" t="n">
        <x:v>45140</x:v>
      </x:c>
      <x:c r="D4432" s="14" t="n">
        <x:v>45141</x:v>
      </x:c>
      <x:c r="E4432" s="28" t="n">
        <x:v>2</x:v>
      </x:c>
      <x:c r="F4432" s="8" t="str">
        <x:v>chaikin_ad|obv</x:v>
      </x:c>
    </x:row>
    <x:row r="4433">
      <x:c r="A4433" s="28" t="n">
        <x:v>90</x:v>
      </x:c>
      <x:c r="B4433" s="14" t="n">
        <x:v>45052</x:v>
      </x:c>
      <x:c r="C4433" s="14" t="n">
        <x:v>45141</x:v>
      </x:c>
      <x:c r="D4433" s="14" t="n">
        <x:v>45142</x:v>
      </x:c>
      <x:c r="E4433" s="28" t="n">
        <x:v>2</x:v>
      </x:c>
      <x:c r="F4433" s="8" t="str">
        <x:v>chaikin_ad|obv</x:v>
      </x:c>
    </x:row>
    <x:row r="4434">
      <x:c r="A4434" s="28" t="n">
        <x:v>90</x:v>
      </x:c>
      <x:c r="B4434" s="14" t="n">
        <x:v>45053</x:v>
      </x:c>
      <x:c r="C4434" s="14" t="n">
        <x:v>45142</x:v>
      </x:c>
      <x:c r="D4434" s="14" t="n">
        <x:v>45143</x:v>
      </x:c>
      <x:c r="E4434" s="28" t="n">
        <x:v>2</x:v>
      </x:c>
      <x:c r="F4434" s="8" t="str">
        <x:v>chaikin_ad|obv</x:v>
      </x:c>
    </x:row>
    <x:row r="4435">
      <x:c r="A4435" s="28" t="n">
        <x:v>90</x:v>
      </x:c>
      <x:c r="B4435" s="14" t="n">
        <x:v>45054</x:v>
      </x:c>
      <x:c r="C4435" s="14" t="n">
        <x:v>45143</x:v>
      </x:c>
      <x:c r="D4435" s="14" t="n">
        <x:v>45144</x:v>
      </x:c>
      <x:c r="E4435" s="28" t="n">
        <x:v>2</x:v>
      </x:c>
      <x:c r="F4435" s="8" t="str">
        <x:v>chaikin_ad|obv</x:v>
      </x:c>
    </x:row>
    <x:row r="4436">
      <x:c r="A4436" s="28" t="n">
        <x:v>90</x:v>
      </x:c>
      <x:c r="B4436" s="14" t="n">
        <x:v>45055</x:v>
      </x:c>
      <x:c r="C4436" s="14" t="n">
        <x:v>45144</x:v>
      </x:c>
      <x:c r="D4436" s="14" t="n">
        <x:v>45145</x:v>
      </x:c>
      <x:c r="E4436" s="28" t="n">
        <x:v>2</x:v>
      </x:c>
      <x:c r="F4436" s="8" t="str">
        <x:v>chaikin_ad|obv</x:v>
      </x:c>
    </x:row>
    <x:row r="4437">
      <x:c r="A4437" s="28" t="n">
        <x:v>90</x:v>
      </x:c>
      <x:c r="B4437" s="14" t="n">
        <x:v>45056</x:v>
      </x:c>
      <x:c r="C4437" s="14" t="n">
        <x:v>45145</x:v>
      </x:c>
      <x:c r="D4437" s="14" t="n">
        <x:v>45146</x:v>
      </x:c>
      <x:c r="E4437" s="28" t="n">
        <x:v>2</x:v>
      </x:c>
      <x:c r="F4437" s="8" t="str">
        <x:v>chaikin_ad|obv</x:v>
      </x:c>
    </x:row>
    <x:row r="4438">
      <x:c r="A4438" s="28" t="n">
        <x:v>90</x:v>
      </x:c>
      <x:c r="B4438" s="14" t="n">
        <x:v>45057</x:v>
      </x:c>
      <x:c r="C4438" s="14" t="n">
        <x:v>45146</x:v>
      </x:c>
      <x:c r="D4438" s="14" t="n">
        <x:v>45147</x:v>
      </x:c>
      <x:c r="E4438" s="28" t="n">
        <x:v>2</x:v>
      </x:c>
      <x:c r="F4438" s="8" t="str">
        <x:v>chaikin_ad|obv</x:v>
      </x:c>
    </x:row>
    <x:row r="4439">
      <x:c r="A4439" s="28" t="n">
        <x:v>90</x:v>
      </x:c>
      <x:c r="B4439" s="14" t="n">
        <x:v>45058</x:v>
      </x:c>
      <x:c r="C4439" s="14" t="n">
        <x:v>45147</x:v>
      </x:c>
      <x:c r="D4439" s="14" t="n">
        <x:v>45148</x:v>
      </x:c>
      <x:c r="E4439" s="28" t="n">
        <x:v>2</x:v>
      </x:c>
      <x:c r="F4439" s="8" t="str">
        <x:v>chaikin_ad|obv</x:v>
      </x:c>
    </x:row>
    <x:row r="4440">
      <x:c r="A4440" s="28" t="n">
        <x:v>90</x:v>
      </x:c>
      <x:c r="B4440" s="14" t="n">
        <x:v>45059</x:v>
      </x:c>
      <x:c r="C4440" s="14" t="n">
        <x:v>45148</x:v>
      </x:c>
      <x:c r="D4440" s="14" t="n">
        <x:v>45149</x:v>
      </x:c>
      <x:c r="E4440" s="28" t="n">
        <x:v>2</x:v>
      </x:c>
      <x:c r="F4440" s="8" t="str">
        <x:v>rsi_14|chaikin_ad</x:v>
      </x:c>
    </x:row>
    <x:row r="4441">
      <x:c r="A4441" s="28" t="n">
        <x:v>90</x:v>
      </x:c>
      <x:c r="B4441" s="14" t="n">
        <x:v>45060</x:v>
      </x:c>
      <x:c r="C4441" s="14" t="n">
        <x:v>45149</x:v>
      </x:c>
      <x:c r="D4441" s="14" t="n">
        <x:v>45150</x:v>
      </x:c>
      <x:c r="E4441" s="28" t="n">
        <x:v>2</x:v>
      </x:c>
      <x:c r="F4441" s="8" t="str">
        <x:v>rsi_14|chaikin_ad</x:v>
      </x:c>
    </x:row>
    <x:row r="4442">
      <x:c r="A4442" s="28" t="n">
        <x:v>90</x:v>
      </x:c>
      <x:c r="B4442" s="14" t="n">
        <x:v>45061</x:v>
      </x:c>
      <x:c r="C4442" s="14" t="n">
        <x:v>45150</x:v>
      </x:c>
      <x:c r="D4442" s="14" t="n">
        <x:v>45151</x:v>
      </x:c>
      <x:c r="E4442" s="28" t="n">
        <x:v>2</x:v>
      </x:c>
      <x:c r="F4442" s="8" t="str">
        <x:v>rsi_14|chaikin_ad</x:v>
      </x:c>
    </x:row>
    <x:row r="4443">
      <x:c r="A4443" s="28" t="n">
        <x:v>90</x:v>
      </x:c>
      <x:c r="B4443" s="14" t="n">
        <x:v>45062</x:v>
      </x:c>
      <x:c r="C4443" s="14" t="n">
        <x:v>45151</x:v>
      </x:c>
      <x:c r="D4443" s="14" t="n">
        <x:v>45152</x:v>
      </x:c>
      <x:c r="E4443" s="28" t="n">
        <x:v>2</x:v>
      </x:c>
      <x:c r="F4443" s="8" t="str">
        <x:v>chaikin_ad|obv</x:v>
      </x:c>
    </x:row>
    <x:row r="4444">
      <x:c r="A4444" s="28" t="n">
        <x:v>90</x:v>
      </x:c>
      <x:c r="B4444" s="14" t="n">
        <x:v>45063</x:v>
      </x:c>
      <x:c r="C4444" s="14" t="n">
        <x:v>45152</x:v>
      </x:c>
      <x:c r="D4444" s="14" t="n">
        <x:v>45153</x:v>
      </x:c>
      <x:c r="E4444" s="28" t="n">
        <x:v>2</x:v>
      </x:c>
      <x:c r="F4444" s="8" t="str">
        <x:v>chaikin_ad|obv</x:v>
      </x:c>
    </x:row>
    <x:row r="4445">
      <x:c r="A4445" s="28" t="n">
        <x:v>90</x:v>
      </x:c>
      <x:c r="B4445" s="14" t="n">
        <x:v>45064</x:v>
      </x:c>
      <x:c r="C4445" s="14" t="n">
        <x:v>45153</x:v>
      </x:c>
      <x:c r="D4445" s="14" t="n">
        <x:v>45154</x:v>
      </x:c>
      <x:c r="E4445" s="28" t="n">
        <x:v>2</x:v>
      </x:c>
      <x:c r="F4445" s="8" t="str">
        <x:v>chaikin_ad|obv</x:v>
      </x:c>
    </x:row>
    <x:row r="4446">
      <x:c r="A4446" s="28" t="n">
        <x:v>90</x:v>
      </x:c>
      <x:c r="B4446" s="14" t="n">
        <x:v>45065</x:v>
      </x:c>
      <x:c r="C4446" s="14" t="n">
        <x:v>45154</x:v>
      </x:c>
      <x:c r="D4446" s="14" t="n">
        <x:v>45155</x:v>
      </x:c>
      <x:c r="E4446" s="28" t="n">
        <x:v>2</x:v>
      </x:c>
      <x:c r="F4446" s="8" t="str">
        <x:v>chaikin_ad|obv</x:v>
      </x:c>
    </x:row>
    <x:row r="4447">
      <x:c r="A4447" s="28" t="n">
        <x:v>90</x:v>
      </x:c>
      <x:c r="B4447" s="14" t="n">
        <x:v>45066</x:v>
      </x:c>
      <x:c r="C4447" s="14" t="n">
        <x:v>45155</x:v>
      </x:c>
      <x:c r="D4447" s="14" t="n">
        <x:v>45156</x:v>
      </x:c>
      <x:c r="E4447" s="28" t="n">
        <x:v>2</x:v>
      </x:c>
      <x:c r="F4447" s="8" t="str">
        <x:v>chaikin_ad|obv</x:v>
      </x:c>
    </x:row>
    <x:row r="4448">
      <x:c r="A4448" s="28" t="n">
        <x:v>90</x:v>
      </x:c>
      <x:c r="B4448" s="14" t="n">
        <x:v>45067</x:v>
      </x:c>
      <x:c r="C4448" s="14" t="n">
        <x:v>45156</x:v>
      </x:c>
      <x:c r="D4448" s="14" t="n">
        <x:v>45157</x:v>
      </x:c>
      <x:c r="E4448" s="28" t="n">
        <x:v>2</x:v>
      </x:c>
      <x:c r="F4448" s="8" t="str">
        <x:v>chaikin_ad|obv</x:v>
      </x:c>
    </x:row>
    <x:row r="4449">
      <x:c r="A4449" s="28" t="n">
        <x:v>90</x:v>
      </x:c>
      <x:c r="B4449" s="14" t="n">
        <x:v>45068</x:v>
      </x:c>
      <x:c r="C4449" s="14" t="n">
        <x:v>45157</x:v>
      </x:c>
      <x:c r="D4449" s="14" t="n">
        <x:v>45158</x:v>
      </x:c>
      <x:c r="E4449" s="28" t="n">
        <x:v>2</x:v>
      </x:c>
      <x:c r="F4449" s="8" t="str">
        <x:v>chaikin_ad|obv</x:v>
      </x:c>
    </x:row>
    <x:row r="4450">
      <x:c r="A4450" s="28" t="n">
        <x:v>90</x:v>
      </x:c>
      <x:c r="B4450" s="14" t="n">
        <x:v>45069</x:v>
      </x:c>
      <x:c r="C4450" s="14" t="n">
        <x:v>45158</x:v>
      </x:c>
      <x:c r="D4450" s="14" t="n">
        <x:v>45159</x:v>
      </x:c>
      <x:c r="E4450" s="28" t="n">
        <x:v>2</x:v>
      </x:c>
      <x:c r="F4450" s="8" t="str">
        <x:v>chaikin_ad|obv</x:v>
      </x:c>
    </x:row>
    <x:row r="4451">
      <x:c r="A4451" s="28" t="n">
        <x:v>90</x:v>
      </x:c>
      <x:c r="B4451" s="14" t="n">
        <x:v>45070</x:v>
      </x:c>
      <x:c r="C4451" s="14" t="n">
        <x:v>45159</x:v>
      </x:c>
      <x:c r="D4451" s="14" t="n">
        <x:v>45160</x:v>
      </x:c>
      <x:c r="E4451" s="28" t="n">
        <x:v>2</x:v>
      </x:c>
      <x:c r="F4451" s="8" t="str">
        <x:v>chaikin_ad|obv</x:v>
      </x:c>
    </x:row>
    <x:row r="4452">
      <x:c r="A4452" s="28" t="n">
        <x:v>90</x:v>
      </x:c>
      <x:c r="B4452" s="14" t="n">
        <x:v>45071</x:v>
      </x:c>
      <x:c r="C4452" s="14" t="n">
        <x:v>45160</x:v>
      </x:c>
      <x:c r="D4452" s="14" t="n">
        <x:v>45161</x:v>
      </x:c>
      <x:c r="E4452" s="28" t="n">
        <x:v>2</x:v>
      </x:c>
      <x:c r="F4452" s="8" t="str">
        <x:v>chaikin_ad|obv</x:v>
      </x:c>
    </x:row>
    <x:row r="4453">
      <x:c r="A4453" s="28" t="n">
        <x:v>90</x:v>
      </x:c>
      <x:c r="B4453" s="14" t="n">
        <x:v>45072</x:v>
      </x:c>
      <x:c r="C4453" s="14" t="n">
        <x:v>45161</x:v>
      </x:c>
      <x:c r="D4453" s="14" t="n">
        <x:v>45162</x:v>
      </x:c>
      <x:c r="E4453" s="28" t="n">
        <x:v>3</x:v>
      </x:c>
      <x:c r="F4453" s="8" t="str">
        <x:v>rsi_14|chaikin_ad|obv</x:v>
      </x:c>
    </x:row>
    <x:row r="4454">
      <x:c r="A4454" s="28" t="n">
        <x:v>90</x:v>
      </x:c>
      <x:c r="B4454" s="14" t="n">
        <x:v>45073</x:v>
      </x:c>
      <x:c r="C4454" s="14" t="n">
        <x:v>45162</x:v>
      </x:c>
      <x:c r="D4454" s="14" t="n">
        <x:v>45163</x:v>
      </x:c>
      <x:c r="E4454" s="28" t="n">
        <x:v>3</x:v>
      </x:c>
      <x:c r="F4454" s="8" t="str">
        <x:v>rsi_14|chaikin_ad|obv</x:v>
      </x:c>
    </x:row>
    <x:row r="4455">
      <x:c r="A4455" s="28" t="n">
        <x:v>90</x:v>
      </x:c>
      <x:c r="B4455" s="14" t="n">
        <x:v>45074</x:v>
      </x:c>
      <x:c r="C4455" s="14" t="n">
        <x:v>45163</x:v>
      </x:c>
      <x:c r="D4455" s="14" t="n">
        <x:v>45164</x:v>
      </x:c>
      <x:c r="E4455" s="28" t="n">
        <x:v>3</x:v>
      </x:c>
      <x:c r="F4455" s="8" t="str">
        <x:v>rsi_14|chaikin_ad|obv</x:v>
      </x:c>
    </x:row>
    <x:row r="4456">
      <x:c r="A4456" s="28" t="n">
        <x:v>90</x:v>
      </x:c>
      <x:c r="B4456" s="14" t="n">
        <x:v>45075</x:v>
      </x:c>
      <x:c r="C4456" s="14" t="n">
        <x:v>45164</x:v>
      </x:c>
      <x:c r="D4456" s="14" t="n">
        <x:v>45165</x:v>
      </x:c>
      <x:c r="E4456" s="28" t="n">
        <x:v>3</x:v>
      </x:c>
      <x:c r="F4456" s="8" t="str">
        <x:v>rsi_14|chaikin_ad|obv</x:v>
      </x:c>
    </x:row>
    <x:row r="4457">
      <x:c r="A4457" s="28" t="n">
        <x:v>90</x:v>
      </x:c>
      <x:c r="B4457" s="14" t="n">
        <x:v>45076</x:v>
      </x:c>
      <x:c r="C4457" s="14" t="n">
        <x:v>45165</x:v>
      </x:c>
      <x:c r="D4457" s="14" t="n">
        <x:v>45166</x:v>
      </x:c>
      <x:c r="E4457" s="28" t="n">
        <x:v>3</x:v>
      </x:c>
      <x:c r="F4457" s="8" t="str">
        <x:v>rsi_14|chaikin_ad|obv</x:v>
      </x:c>
    </x:row>
    <x:row r="4458">
      <x:c r="A4458" s="28" t="n">
        <x:v>90</x:v>
      </x:c>
      <x:c r="B4458" s="14" t="n">
        <x:v>45077</x:v>
      </x:c>
      <x:c r="C4458" s="14" t="n">
        <x:v>45166</x:v>
      </x:c>
      <x:c r="D4458" s="14" t="n">
        <x:v>45167</x:v>
      </x:c>
      <x:c r="E4458" s="28" t="n">
        <x:v>3</x:v>
      </x:c>
      <x:c r="F4458" s="8" t="str">
        <x:v>rsi_14|chaikin_ad|obv</x:v>
      </x:c>
    </x:row>
    <x:row r="4459">
      <x:c r="A4459" s="28" t="n">
        <x:v>90</x:v>
      </x:c>
      <x:c r="B4459" s="14" t="n">
        <x:v>45078</x:v>
      </x:c>
      <x:c r="C4459" s="14" t="n">
        <x:v>45167</x:v>
      </x:c>
      <x:c r="D4459" s="14" t="n">
        <x:v>45168</x:v>
      </x:c>
      <x:c r="E4459" s="28" t="n">
        <x:v>3</x:v>
      </x:c>
      <x:c r="F4459" s="8" t="str">
        <x:v>rsi_14|chaikin_ad|obv</x:v>
      </x:c>
    </x:row>
    <x:row r="4460">
      <x:c r="A4460" s="28" t="n">
        <x:v>90</x:v>
      </x:c>
      <x:c r="B4460" s="14" t="n">
        <x:v>45079</x:v>
      </x:c>
      <x:c r="C4460" s="14" t="n">
        <x:v>45168</x:v>
      </x:c>
      <x:c r="D4460" s="14" t="n">
        <x:v>45169</x:v>
      </x:c>
      <x:c r="E4460" s="28" t="n">
        <x:v>3</x:v>
      </x:c>
      <x:c r="F4460" s="8" t="str">
        <x:v>rsi_14|chaikin_ad|obv</x:v>
      </x:c>
    </x:row>
    <x:row r="4461">
      <x:c r="A4461" s="28" t="n">
        <x:v>90</x:v>
      </x:c>
      <x:c r="B4461" s="14" t="n">
        <x:v>45080</x:v>
      </x:c>
      <x:c r="C4461" s="14" t="n">
        <x:v>45169</x:v>
      </x:c>
      <x:c r="D4461" s="14" t="n">
        <x:v>45170</x:v>
      </x:c>
      <x:c r="E4461" s="28" t="n">
        <x:v>3</x:v>
      </x:c>
      <x:c r="F4461" s="8" t="str">
        <x:v>rsi_14|chaikin_ad|obv</x:v>
      </x:c>
    </x:row>
    <x:row r="4462">
      <x:c r="A4462" s="28" t="n">
        <x:v>90</x:v>
      </x:c>
      <x:c r="B4462" s="14" t="n">
        <x:v>45081</x:v>
      </x:c>
      <x:c r="C4462" s="14" t="n">
        <x:v>45170</x:v>
      </x:c>
      <x:c r="D4462" s="14" t="n">
        <x:v>45171</x:v>
      </x:c>
      <x:c r="E4462" s="28" t="n">
        <x:v>3</x:v>
      </x:c>
      <x:c r="F4462" s="8" t="str">
        <x:v>rsi_14|chaikin_ad|obv</x:v>
      </x:c>
    </x:row>
    <x:row r="4463">
      <x:c r="A4463" s="28" t="n">
        <x:v>90</x:v>
      </x:c>
      <x:c r="B4463" s="14" t="n">
        <x:v>45082</x:v>
      </x:c>
      <x:c r="C4463" s="14" t="n">
        <x:v>45171</x:v>
      </x:c>
      <x:c r="D4463" s="14" t="n">
        <x:v>45172</x:v>
      </x:c>
      <x:c r="E4463" s="28" t="n">
        <x:v>3</x:v>
      </x:c>
      <x:c r="F4463" s="8" t="str">
        <x:v>rsi_14|chaikin_ad|obv</x:v>
      </x:c>
    </x:row>
    <x:row r="4464">
      <x:c r="A4464" s="28" t="n">
        <x:v>90</x:v>
      </x:c>
      <x:c r="B4464" s="14" t="n">
        <x:v>45083</x:v>
      </x:c>
      <x:c r="C4464" s="14" t="n">
        <x:v>45172</x:v>
      </x:c>
      <x:c r="D4464" s="14" t="n">
        <x:v>45173</x:v>
      </x:c>
      <x:c r="E4464" s="28" t="n">
        <x:v>3</x:v>
      </x:c>
      <x:c r="F4464" s="8" t="str">
        <x:v>rsi_14|chaikin_ad|obv</x:v>
      </x:c>
    </x:row>
    <x:row r="4465">
      <x:c r="A4465" s="28" t="n">
        <x:v>90</x:v>
      </x:c>
      <x:c r="B4465" s="14" t="n">
        <x:v>45084</x:v>
      </x:c>
      <x:c r="C4465" s="14" t="n">
        <x:v>45173</x:v>
      </x:c>
      <x:c r="D4465" s="14" t="n">
        <x:v>45174</x:v>
      </x:c>
      <x:c r="E4465" s="28" t="n">
        <x:v>3</x:v>
      </x:c>
      <x:c r="F4465" s="8" t="str">
        <x:v>rsi_14|chaikin_ad|obv</x:v>
      </x:c>
    </x:row>
    <x:row r="4466">
      <x:c r="A4466" s="28" t="n">
        <x:v>90</x:v>
      </x:c>
      <x:c r="B4466" s="14" t="n">
        <x:v>45085</x:v>
      </x:c>
      <x:c r="C4466" s="14" t="n">
        <x:v>45174</x:v>
      </x:c>
      <x:c r="D4466" s="14" t="n">
        <x:v>45175</x:v>
      </x:c>
      <x:c r="E4466" s="28" t="n">
        <x:v>3</x:v>
      </x:c>
      <x:c r="F4466" s="8" t="str">
        <x:v>rsi_14|chaikin_ad|obv</x:v>
      </x:c>
    </x:row>
    <x:row r="4467">
      <x:c r="A4467" s="28" t="n">
        <x:v>90</x:v>
      </x:c>
      <x:c r="B4467" s="14" t="n">
        <x:v>45086</x:v>
      </x:c>
      <x:c r="C4467" s="14" t="n">
        <x:v>45175</x:v>
      </x:c>
      <x:c r="D4467" s="14" t="n">
        <x:v>45176</x:v>
      </x:c>
      <x:c r="E4467" s="28" t="n">
        <x:v>3</x:v>
      </x:c>
      <x:c r="F4467" s="8" t="str">
        <x:v>rsi_14|chaikin_ad|obv</x:v>
      </x:c>
    </x:row>
    <x:row r="4468">
      <x:c r="A4468" s="28" t="n">
        <x:v>90</x:v>
      </x:c>
      <x:c r="B4468" s="14" t="n">
        <x:v>45087</x:v>
      </x:c>
      <x:c r="C4468" s="14" t="n">
        <x:v>45176</x:v>
      </x:c>
      <x:c r="D4468" s="14" t="n">
        <x:v>45177</x:v>
      </x:c>
      <x:c r="E4468" s="28" t="n">
        <x:v>3</x:v>
      </x:c>
      <x:c r="F4468" s="8" t="str">
        <x:v>rsi_14|chaikin_ad|obv</x:v>
      </x:c>
    </x:row>
    <x:row r="4469">
      <x:c r="A4469" s="28" t="n">
        <x:v>90</x:v>
      </x:c>
      <x:c r="B4469" s="14" t="n">
        <x:v>45088</x:v>
      </x:c>
      <x:c r="C4469" s="14" t="n">
        <x:v>45177</x:v>
      </x:c>
      <x:c r="D4469" s="14" t="n">
        <x:v>45178</x:v>
      </x:c>
      <x:c r="E4469" s="28" t="n">
        <x:v>3</x:v>
      </x:c>
      <x:c r="F4469" s="8" t="str">
        <x:v>rsi_14|chaikin_ad|obv</x:v>
      </x:c>
    </x:row>
    <x:row r="4470">
      <x:c r="A4470" s="28" t="n">
        <x:v>90</x:v>
      </x:c>
      <x:c r="B4470" s="14" t="n">
        <x:v>45089</x:v>
      </x:c>
      <x:c r="C4470" s="14" t="n">
        <x:v>45178</x:v>
      </x:c>
      <x:c r="D4470" s="14" t="n">
        <x:v>45179</x:v>
      </x:c>
      <x:c r="E4470" s="28" t="n">
        <x:v>3</x:v>
      </x:c>
      <x:c r="F4470" s="8" t="str">
        <x:v>rsi_14|chaikin_ad|obv</x:v>
      </x:c>
    </x:row>
    <x:row r="4471">
      <x:c r="A4471" s="28" t="n">
        <x:v>90</x:v>
      </x:c>
      <x:c r="B4471" s="14" t="n">
        <x:v>45090</x:v>
      </x:c>
      <x:c r="C4471" s="14" t="n">
        <x:v>45179</x:v>
      </x:c>
      <x:c r="D4471" s="14" t="n">
        <x:v>45180</x:v>
      </x:c>
      <x:c r="E4471" s="28" t="n">
        <x:v>3</x:v>
      </x:c>
      <x:c r="F4471" s="8" t="str">
        <x:v>rsi_14|chaikin_ad|obv</x:v>
      </x:c>
    </x:row>
    <x:row r="4472">
      <x:c r="A4472" s="28" t="n">
        <x:v>90</x:v>
      </x:c>
      <x:c r="B4472" s="14" t="n">
        <x:v>45091</x:v>
      </x:c>
      <x:c r="C4472" s="14" t="n">
        <x:v>45180</x:v>
      </x:c>
      <x:c r="D4472" s="14" t="n">
        <x:v>45181</x:v>
      </x:c>
      <x:c r="E4472" s="28" t="n">
        <x:v>3</x:v>
      </x:c>
      <x:c r="F4472" s="8" t="str">
        <x:v>rsi_14|chaikin_ad|obv</x:v>
      </x:c>
    </x:row>
    <x:row r="4473">
      <x:c r="A4473" s="28" t="n">
        <x:v>90</x:v>
      </x:c>
      <x:c r="B4473" s="14" t="n">
        <x:v>45092</x:v>
      </x:c>
      <x:c r="C4473" s="14" t="n">
        <x:v>45181</x:v>
      </x:c>
      <x:c r="D4473" s="14" t="n">
        <x:v>45182</x:v>
      </x:c>
      <x:c r="E4473" s="28" t="n">
        <x:v>3</x:v>
      </x:c>
      <x:c r="F4473" s="8" t="str">
        <x:v>rsi_14|chaikin_ad|obv</x:v>
      </x:c>
    </x:row>
    <x:row r="4474">
      <x:c r="A4474" s="28" t="n">
        <x:v>90</x:v>
      </x:c>
      <x:c r="B4474" s="14" t="n">
        <x:v>45093</x:v>
      </x:c>
      <x:c r="C4474" s="14" t="n">
        <x:v>45182</x:v>
      </x:c>
      <x:c r="D4474" s="14" t="n">
        <x:v>45183</x:v>
      </x:c>
      <x:c r="E4474" s="28" t="n">
        <x:v>3</x:v>
      </x:c>
      <x:c r="F4474" s="8" t="str">
        <x:v>rsi_14|chaikin_ad|obv</x:v>
      </x:c>
    </x:row>
    <x:row r="4475">
      <x:c r="A4475" s="28" t="n">
        <x:v>90</x:v>
      </x:c>
      <x:c r="B4475" s="14" t="n">
        <x:v>45094</x:v>
      </x:c>
      <x:c r="C4475" s="14" t="n">
        <x:v>45183</x:v>
      </x:c>
      <x:c r="D4475" s="14" t="n">
        <x:v>45184</x:v>
      </x:c>
      <x:c r="E4475" s="28" t="n">
        <x:v>3</x:v>
      </x:c>
      <x:c r="F4475" s="8" t="str">
        <x:v>rsi_14|chaikin_ad|obv</x:v>
      </x:c>
    </x:row>
    <x:row r="4476">
      <x:c r="A4476" s="28" t="n">
        <x:v>90</x:v>
      </x:c>
      <x:c r="B4476" s="14" t="n">
        <x:v>45095</x:v>
      </x:c>
      <x:c r="C4476" s="14" t="n">
        <x:v>45184</x:v>
      </x:c>
      <x:c r="D4476" s="14" t="n">
        <x:v>45185</x:v>
      </x:c>
      <x:c r="E4476" s="28" t="n">
        <x:v>3</x:v>
      </x:c>
      <x:c r="F4476" s="8" t="str">
        <x:v>rsi_14|chaikin_ad|obv</x:v>
      </x:c>
    </x:row>
    <x:row r="4477">
      <x:c r="A4477" s="28" t="n">
        <x:v>90</x:v>
      </x:c>
      <x:c r="B4477" s="14" t="n">
        <x:v>45096</x:v>
      </x:c>
      <x:c r="C4477" s="14" t="n">
        <x:v>45185</x:v>
      </x:c>
      <x:c r="D4477" s="14" t="n">
        <x:v>45186</x:v>
      </x:c>
      <x:c r="E4477" s="28" t="n">
        <x:v>3</x:v>
      </x:c>
      <x:c r="F4477" s="8" t="str">
        <x:v>rsi_14|chaikin_ad|obv</x:v>
      </x:c>
    </x:row>
    <x:row r="4478">
      <x:c r="A4478" s="28" t="n">
        <x:v>90</x:v>
      </x:c>
      <x:c r="B4478" s="14" t="n">
        <x:v>45097</x:v>
      </x:c>
      <x:c r="C4478" s="14" t="n">
        <x:v>45186</x:v>
      </x:c>
      <x:c r="D4478" s="14" t="n">
        <x:v>45187</x:v>
      </x:c>
      <x:c r="E4478" s="28" t="n">
        <x:v>2</x:v>
      </x:c>
      <x:c r="F4478" s="8" t="str">
        <x:v>chaikin_ad|obv</x:v>
      </x:c>
    </x:row>
    <x:row r="4479">
      <x:c r="A4479" s="28" t="n">
        <x:v>90</x:v>
      </x:c>
      <x:c r="B4479" s="14" t="n">
        <x:v>45098</x:v>
      </x:c>
      <x:c r="C4479" s="14" t="n">
        <x:v>45187</x:v>
      </x:c>
      <x:c r="D4479" s="14" t="n">
        <x:v>45188</x:v>
      </x:c>
      <x:c r="E4479" s="28" t="n">
        <x:v>2</x:v>
      </x:c>
      <x:c r="F4479" s="8" t="str">
        <x:v>chaikin_ad|obv</x:v>
      </x:c>
    </x:row>
    <x:row r="4480">
      <x:c r="A4480" s="28" t="n">
        <x:v>90</x:v>
      </x:c>
      <x:c r="B4480" s="14" t="n">
        <x:v>45099</x:v>
      </x:c>
      <x:c r="C4480" s="14" t="n">
        <x:v>45188</x:v>
      </x:c>
      <x:c r="D4480" s="14" t="n">
        <x:v>45189</x:v>
      </x:c>
      <x:c r="E4480" s="28" t="n">
        <x:v>2</x:v>
      </x:c>
      <x:c r="F4480" s="8" t="str">
        <x:v>chaikin_ad|obv</x:v>
      </x:c>
    </x:row>
    <x:row r="4481">
      <x:c r="A4481" s="28" t="n">
        <x:v>90</x:v>
      </x:c>
      <x:c r="B4481" s="14" t="n">
        <x:v>45100</x:v>
      </x:c>
      <x:c r="C4481" s="14" t="n">
        <x:v>45189</x:v>
      </x:c>
      <x:c r="D4481" s="14" t="n">
        <x:v>45190</x:v>
      </x:c>
      <x:c r="E4481" s="28" t="n">
        <x:v>2</x:v>
      </x:c>
      <x:c r="F4481" s="8" t="str">
        <x:v>chaikin_ad|obv</x:v>
      </x:c>
    </x:row>
    <x:row r="4482">
      <x:c r="A4482" s="28" t="n">
        <x:v>90</x:v>
      </x:c>
      <x:c r="B4482" s="14" t="n">
        <x:v>45101</x:v>
      </x:c>
      <x:c r="C4482" s="14" t="n">
        <x:v>45190</x:v>
      </x:c>
      <x:c r="D4482" s="14" t="n">
        <x:v>45191</x:v>
      </x:c>
      <x:c r="E4482" s="28" t="n">
        <x:v>2</x:v>
      </x:c>
      <x:c r="F4482" s="8" t="str">
        <x:v>chaikin_ad|obv</x:v>
      </x:c>
    </x:row>
    <x:row r="4483">
      <x:c r="A4483" s="28" t="n">
        <x:v>90</x:v>
      </x:c>
      <x:c r="B4483" s="14" t="n">
        <x:v>45102</x:v>
      </x:c>
      <x:c r="C4483" s="14" t="n">
        <x:v>45191</x:v>
      </x:c>
      <x:c r="D4483" s="14" t="n">
        <x:v>45192</x:v>
      </x:c>
      <x:c r="E4483" s="28" t="n">
        <x:v>2</x:v>
      </x:c>
      <x:c r="F4483" s="8" t="str">
        <x:v>chaikin_ad|obv</x:v>
      </x:c>
    </x:row>
    <x:row r="4484">
      <x:c r="A4484" s="28" t="n">
        <x:v>90</x:v>
      </x:c>
      <x:c r="B4484" s="14" t="n">
        <x:v>45103</x:v>
      </x:c>
      <x:c r="C4484" s="14" t="n">
        <x:v>45192</x:v>
      </x:c>
      <x:c r="D4484" s="14" t="n">
        <x:v>45193</x:v>
      </x:c>
      <x:c r="E4484" s="28" t="n">
        <x:v>2</x:v>
      </x:c>
      <x:c r="F4484" s="8" t="str">
        <x:v>chaikin_ad|obv</x:v>
      </x:c>
    </x:row>
    <x:row r="4485">
      <x:c r="A4485" s="28" t="n">
        <x:v>90</x:v>
      </x:c>
      <x:c r="B4485" s="14" t="n">
        <x:v>45104</x:v>
      </x:c>
      <x:c r="C4485" s="14" t="n">
        <x:v>45193</x:v>
      </x:c>
      <x:c r="D4485" s="14" t="n">
        <x:v>45194</x:v>
      </x:c>
      <x:c r="E4485" s="28" t="n">
        <x:v>2</x:v>
      </x:c>
      <x:c r="F4485" s="8" t="str">
        <x:v>chaikin_ad|obv</x:v>
      </x:c>
    </x:row>
    <x:row r="4486">
      <x:c r="A4486" s="28" t="n">
        <x:v>90</x:v>
      </x:c>
      <x:c r="B4486" s="14" t="n">
        <x:v>45105</x:v>
      </x:c>
      <x:c r="C4486" s="14" t="n">
        <x:v>45194</x:v>
      </x:c>
      <x:c r="D4486" s="14" t="n">
        <x:v>45195</x:v>
      </x:c>
      <x:c r="E4486" s="28" t="n">
        <x:v>2</x:v>
      </x:c>
      <x:c r="F4486" s="8" t="str">
        <x:v>chaikin_ad|obv</x:v>
      </x:c>
    </x:row>
    <x:row r="4487">
      <x:c r="A4487" s="28" t="n">
        <x:v>90</x:v>
      </x:c>
      <x:c r="B4487" s="14" t="n">
        <x:v>45106</x:v>
      </x:c>
      <x:c r="C4487" s="14" t="n">
        <x:v>45195</x:v>
      </x:c>
      <x:c r="D4487" s="14" t="n">
        <x:v>45196</x:v>
      </x:c>
      <x:c r="E4487" s="28" t="n">
        <x:v>2</x:v>
      </x:c>
      <x:c r="F4487" s="8" t="str">
        <x:v>chaikin_ad|obv</x:v>
      </x:c>
    </x:row>
    <x:row r="4488">
      <x:c r="A4488" s="28" t="n">
        <x:v>90</x:v>
      </x:c>
      <x:c r="B4488" s="14" t="n">
        <x:v>45107</x:v>
      </x:c>
      <x:c r="C4488" s="14" t="n">
        <x:v>45196</x:v>
      </x:c>
      <x:c r="D4488" s="14" t="n">
        <x:v>45197</x:v>
      </x:c>
      <x:c r="E4488" s="28" t="n">
        <x:v>2</x:v>
      </x:c>
      <x:c r="F4488" s="8" t="str">
        <x:v>chaikin_ad|obv</x:v>
      </x:c>
    </x:row>
    <x:row r="4489">
      <x:c r="A4489" s="28" t="n">
        <x:v>90</x:v>
      </x:c>
      <x:c r="B4489" s="14" t="n">
        <x:v>45108</x:v>
      </x:c>
      <x:c r="C4489" s="14" t="n">
        <x:v>45197</x:v>
      </x:c>
      <x:c r="D4489" s="14" t="n">
        <x:v>45198</x:v>
      </x:c>
      <x:c r="E4489" s="28" t="n">
        <x:v>2</x:v>
      </x:c>
      <x:c r="F4489" s="8" t="str">
        <x:v>chaikin_ad|obv</x:v>
      </x:c>
    </x:row>
    <x:row r="4490">
      <x:c r="A4490" s="28" t="n">
        <x:v>90</x:v>
      </x:c>
      <x:c r="B4490" s="14" t="n">
        <x:v>45109</x:v>
      </x:c>
      <x:c r="C4490" s="14" t="n">
        <x:v>45198</x:v>
      </x:c>
      <x:c r="D4490" s="14" t="n">
        <x:v>45199</x:v>
      </x:c>
      <x:c r="E4490" s="28" t="n">
        <x:v>2</x:v>
      </x:c>
      <x:c r="F4490" s="8" t="str">
        <x:v>chaikin_ad|obv</x:v>
      </x:c>
    </x:row>
    <x:row r="4491">
      <x:c r="A4491" s="28" t="n">
        <x:v>90</x:v>
      </x:c>
      <x:c r="B4491" s="14" t="n">
        <x:v>45110</x:v>
      </x:c>
      <x:c r="C4491" s="14" t="n">
        <x:v>45199</x:v>
      </x:c>
      <x:c r="D4491" s="14" t="n">
        <x:v>45200</x:v>
      </x:c>
      <x:c r="E4491" s="28" t="n">
        <x:v>2</x:v>
      </x:c>
      <x:c r="F4491" s="8" t="str">
        <x:v>chaikin_ad|obv</x:v>
      </x:c>
    </x:row>
    <x:row r="4492">
      <x:c r="A4492" s="28" t="n">
        <x:v>90</x:v>
      </x:c>
      <x:c r="B4492" s="14" t="n">
        <x:v>45111</x:v>
      </x:c>
      <x:c r="C4492" s="14" t="n">
        <x:v>45200</x:v>
      </x:c>
      <x:c r="D4492" s="14" t="n">
        <x:v>45201</x:v>
      </x:c>
      <x:c r="E4492" s="28" t="n">
        <x:v>2</x:v>
      </x:c>
      <x:c r="F4492" s="8" t="str">
        <x:v>chaikin_ad|obv</x:v>
      </x:c>
    </x:row>
    <x:row r="4493">
      <x:c r="A4493" s="28" t="n">
        <x:v>90</x:v>
      </x:c>
      <x:c r="B4493" s="14" t="n">
        <x:v>45112</x:v>
      </x:c>
      <x:c r="C4493" s="14" t="n">
        <x:v>45201</x:v>
      </x:c>
      <x:c r="D4493" s="14" t="n">
        <x:v>45202</x:v>
      </x:c>
      <x:c r="E4493" s="28" t="n">
        <x:v>2</x:v>
      </x:c>
      <x:c r="F4493" s="8" t="str">
        <x:v>chaikin_ad|obv</x:v>
      </x:c>
    </x:row>
    <x:row r="4494">
      <x:c r="A4494" s="28" t="n">
        <x:v>90</x:v>
      </x:c>
      <x:c r="B4494" s="14" t="n">
        <x:v>45113</x:v>
      </x:c>
      <x:c r="C4494" s="14" t="n">
        <x:v>45202</x:v>
      </x:c>
      <x:c r="D4494" s="14" t="n">
        <x:v>45203</x:v>
      </x:c>
      <x:c r="E4494" s="28" t="n">
        <x:v>2</x:v>
      </x:c>
      <x:c r="F4494" s="8" t="str">
        <x:v>chaikin_ad|obv</x:v>
      </x:c>
    </x:row>
    <x:row r="4495">
      <x:c r="A4495" s="28" t="n">
        <x:v>90</x:v>
      </x:c>
      <x:c r="B4495" s="14" t="n">
        <x:v>45114</x:v>
      </x:c>
      <x:c r="C4495" s="14" t="n">
        <x:v>45203</x:v>
      </x:c>
      <x:c r="D4495" s="14" t="n">
        <x:v>45204</x:v>
      </x:c>
      <x:c r="E4495" s="28" t="n">
        <x:v>2</x:v>
      </x:c>
      <x:c r="F4495" s="8" t="str">
        <x:v>chaikin_ad|obv</x:v>
      </x:c>
    </x:row>
    <x:row r="4496">
      <x:c r="A4496" s="28" t="n">
        <x:v>90</x:v>
      </x:c>
      <x:c r="B4496" s="14" t="n">
        <x:v>45115</x:v>
      </x:c>
      <x:c r="C4496" s="14" t="n">
        <x:v>45204</x:v>
      </x:c>
      <x:c r="D4496" s="14" t="n">
        <x:v>45205</x:v>
      </x:c>
      <x:c r="E4496" s="28" t="n">
        <x:v>2</x:v>
      </x:c>
      <x:c r="F4496" s="8" t="str">
        <x:v>chaikin_ad|obv</x:v>
      </x:c>
    </x:row>
    <x:row r="4497">
      <x:c r="A4497" s="28" t="n">
        <x:v>90</x:v>
      </x:c>
      <x:c r="B4497" s="14" t="n">
        <x:v>45116</x:v>
      </x:c>
      <x:c r="C4497" s="14" t="n">
        <x:v>45205</x:v>
      </x:c>
      <x:c r="D4497" s="14" t="n">
        <x:v>45206</x:v>
      </x:c>
      <x:c r="E4497" s="28" t="n">
        <x:v>2</x:v>
      </x:c>
      <x:c r="F4497" s="8" t="str">
        <x:v>chaikin_ad|obv</x:v>
      </x:c>
    </x:row>
    <x:row r="4498">
      <x:c r="A4498" s="28" t="n">
        <x:v>90</x:v>
      </x:c>
      <x:c r="B4498" s="14" t="n">
        <x:v>45117</x:v>
      </x:c>
      <x:c r="C4498" s="14" t="n">
        <x:v>45206</x:v>
      </x:c>
      <x:c r="D4498" s="14" t="n">
        <x:v>45207</x:v>
      </x:c>
      <x:c r="E4498" s="28" t="n">
        <x:v>2</x:v>
      </x:c>
      <x:c r="F4498" s="8" t="str">
        <x:v>chaikin_ad|obv</x:v>
      </x:c>
    </x:row>
    <x:row r="4499">
      <x:c r="A4499" s="28" t="n">
        <x:v>90</x:v>
      </x:c>
      <x:c r="B4499" s="14" t="n">
        <x:v>45118</x:v>
      </x:c>
      <x:c r="C4499" s="14" t="n">
        <x:v>45207</x:v>
      </x:c>
      <x:c r="D4499" s="14" t="n">
        <x:v>45208</x:v>
      </x:c>
      <x:c r="E4499" s="28" t="n">
        <x:v>2</x:v>
      </x:c>
      <x:c r="F4499" s="8" t="str">
        <x:v>chaikin_ad|obv</x:v>
      </x:c>
    </x:row>
    <x:row r="4500">
      <x:c r="A4500" s="28" t="n">
        <x:v>90</x:v>
      </x:c>
      <x:c r="B4500" s="14" t="n">
        <x:v>45119</x:v>
      </x:c>
      <x:c r="C4500" s="14" t="n">
        <x:v>45208</x:v>
      </x:c>
      <x:c r="D4500" s="14" t="n">
        <x:v>45209</x:v>
      </x:c>
      <x:c r="E4500" s="28" t="n">
        <x:v>2</x:v>
      </x:c>
      <x:c r="F4500" s="8" t="str">
        <x:v>chaikin_ad|obv</x:v>
      </x:c>
    </x:row>
    <x:row r="4501">
      <x:c r="A4501" s="28" t="n">
        <x:v>90</x:v>
      </x:c>
      <x:c r="B4501" s="14" t="n">
        <x:v>45120</x:v>
      </x:c>
      <x:c r="C4501" s="14" t="n">
        <x:v>45209</x:v>
      </x:c>
      <x:c r="D4501" s="14" t="n">
        <x:v>45210</x:v>
      </x:c>
      <x:c r="E4501" s="28" t="n">
        <x:v>2</x:v>
      </x:c>
      <x:c r="F4501" s="8" t="str">
        <x:v>chaikin_ad|obv</x:v>
      </x:c>
    </x:row>
    <x:row r="4502">
      <x:c r="A4502" s="28" t="n">
        <x:v>90</x:v>
      </x:c>
      <x:c r="B4502" s="14" t="n">
        <x:v>45121</x:v>
      </x:c>
      <x:c r="C4502" s="14" t="n">
        <x:v>45210</x:v>
      </x:c>
      <x:c r="D4502" s="14" t="n">
        <x:v>45211</x:v>
      </x:c>
      <x:c r="E4502" s="28" t="n">
        <x:v>2</x:v>
      </x:c>
      <x:c r="F4502" s="8" t="str">
        <x:v>chaikin_ad|obv</x:v>
      </x:c>
    </x:row>
    <x:row r="4503">
      <x:c r="A4503" s="28" t="n">
        <x:v>90</x:v>
      </x:c>
      <x:c r="B4503" s="14" t="n">
        <x:v>45122</x:v>
      </x:c>
      <x:c r="C4503" s="14" t="n">
        <x:v>45211</x:v>
      </x:c>
      <x:c r="D4503" s="14" t="n">
        <x:v>45212</x:v>
      </x:c>
      <x:c r="E4503" s="28" t="n">
        <x:v>2</x:v>
      </x:c>
      <x:c r="F4503" s="8" t="str">
        <x:v>chaikin_ad|obv</x:v>
      </x:c>
    </x:row>
    <x:row r="4504">
      <x:c r="A4504" s="28" t="n">
        <x:v>90</x:v>
      </x:c>
      <x:c r="B4504" s="14" t="n">
        <x:v>45123</x:v>
      </x:c>
      <x:c r="C4504" s="14" t="n">
        <x:v>45212</x:v>
      </x:c>
      <x:c r="D4504" s="14" t="n">
        <x:v>45213</x:v>
      </x:c>
      <x:c r="E4504" s="28" t="n">
        <x:v>2</x:v>
      </x:c>
      <x:c r="F4504" s="8" t="str">
        <x:v>chaikin_ad|obv</x:v>
      </x:c>
    </x:row>
    <x:row r="4505">
      <x:c r="A4505" s="28" t="n">
        <x:v>90</x:v>
      </x:c>
      <x:c r="B4505" s="14" t="n">
        <x:v>45124</x:v>
      </x:c>
      <x:c r="C4505" s="14" t="n">
        <x:v>45213</x:v>
      </x:c>
      <x:c r="D4505" s="14" t="n">
        <x:v>45214</x:v>
      </x:c>
      <x:c r="E4505" s="28" t="n">
        <x:v>2</x:v>
      </x:c>
      <x:c r="F4505" s="8" t="str">
        <x:v>chaikin_ad|obv</x:v>
      </x:c>
    </x:row>
    <x:row r="4506">
      <x:c r="A4506" s="28" t="n">
        <x:v>90</x:v>
      </x:c>
      <x:c r="B4506" s="14" t="n">
        <x:v>45125</x:v>
      </x:c>
      <x:c r="C4506" s="14" t="n">
        <x:v>45214</x:v>
      </x:c>
      <x:c r="D4506" s="14" t="n">
        <x:v>45215</x:v>
      </x:c>
      <x:c r="E4506" s="28" t="n">
        <x:v>2</x:v>
      </x:c>
      <x:c r="F4506" s="8" t="str">
        <x:v>chaikin_ad|obv</x:v>
      </x:c>
    </x:row>
    <x:row r="4507">
      <x:c r="A4507" s="28" t="n">
        <x:v>90</x:v>
      </x:c>
      <x:c r="B4507" s="14" t="n">
        <x:v>45126</x:v>
      </x:c>
      <x:c r="C4507" s="14" t="n">
        <x:v>45215</x:v>
      </x:c>
      <x:c r="D4507" s="14" t="n">
        <x:v>45216</x:v>
      </x:c>
      <x:c r="E4507" s="28" t="n">
        <x:v>2</x:v>
      </x:c>
      <x:c r="F4507" s="8" t="str">
        <x:v>chaikin_ad|obv</x:v>
      </x:c>
    </x:row>
    <x:row r="4508">
      <x:c r="A4508" s="28" t="n">
        <x:v>90</x:v>
      </x:c>
      <x:c r="B4508" s="14" t="n">
        <x:v>45127</x:v>
      </x:c>
      <x:c r="C4508" s="14" t="n">
        <x:v>45216</x:v>
      </x:c>
      <x:c r="D4508" s="14" t="n">
        <x:v>45217</x:v>
      </x:c>
      <x:c r="E4508" s="28" t="n">
        <x:v>2</x:v>
      </x:c>
      <x:c r="F4508" s="8" t="str">
        <x:v>chaikin_ad|obv</x:v>
      </x:c>
    </x:row>
    <x:row r="4509">
      <x:c r="A4509" s="28" t="n">
        <x:v>90</x:v>
      </x:c>
      <x:c r="B4509" s="14" t="n">
        <x:v>45128</x:v>
      </x:c>
      <x:c r="C4509" s="14" t="n">
        <x:v>45217</x:v>
      </x:c>
      <x:c r="D4509" s="14" t="n">
        <x:v>45218</x:v>
      </x:c>
      <x:c r="E4509" s="28" t="n">
        <x:v>2</x:v>
      </x:c>
      <x:c r="F4509" s="8" t="str">
        <x:v>chaikin_ad|obv</x:v>
      </x:c>
    </x:row>
    <x:row r="4510">
      <x:c r="A4510" s="28" t="n">
        <x:v>90</x:v>
      </x:c>
      <x:c r="B4510" s="14" t="n">
        <x:v>45129</x:v>
      </x:c>
      <x:c r="C4510" s="14" t="n">
        <x:v>45218</x:v>
      </x:c>
      <x:c r="D4510" s="14" t="n">
        <x:v>45219</x:v>
      </x:c>
      <x:c r="E4510" s="28" t="n">
        <x:v>2</x:v>
      </x:c>
      <x:c r="F4510" s="8" t="str">
        <x:v>chaikin_ad|obv</x:v>
      </x:c>
    </x:row>
    <x:row r="4511">
      <x:c r="A4511" s="28" t="n">
        <x:v>90</x:v>
      </x:c>
      <x:c r="B4511" s="14" t="n">
        <x:v>45130</x:v>
      </x:c>
      <x:c r="C4511" s="14" t="n">
        <x:v>45219</x:v>
      </x:c>
      <x:c r="D4511" s="14" t="n">
        <x:v>45220</x:v>
      </x:c>
      <x:c r="E4511" s="28" t="n">
        <x:v>2</x:v>
      </x:c>
      <x:c r="F4511" s="8" t="str">
        <x:v>chaikin_ad|obv</x:v>
      </x:c>
    </x:row>
    <x:row r="4512">
      <x:c r="A4512" s="28" t="n">
        <x:v>90</x:v>
      </x:c>
      <x:c r="B4512" s="14" t="n">
        <x:v>45131</x:v>
      </x:c>
      <x:c r="C4512" s="14" t="n">
        <x:v>45220</x:v>
      </x:c>
      <x:c r="D4512" s="14" t="n">
        <x:v>45221</x:v>
      </x:c>
      <x:c r="E4512" s="28" t="n">
        <x:v>2</x:v>
      </x:c>
      <x:c r="F4512" s="8" t="str">
        <x:v>chaikin_ad|obv</x:v>
      </x:c>
    </x:row>
    <x:row r="4513">
      <x:c r="A4513" s="28" t="n">
        <x:v>90</x:v>
      </x:c>
      <x:c r="B4513" s="14" t="n">
        <x:v>45132</x:v>
      </x:c>
      <x:c r="C4513" s="14" t="n">
        <x:v>45221</x:v>
      </x:c>
      <x:c r="D4513" s="14" t="n">
        <x:v>45222</x:v>
      </x:c>
      <x:c r="E4513" s="28" t="n">
        <x:v>2</x:v>
      </x:c>
      <x:c r="F4513" s="8" t="str">
        <x:v>chaikin_ad|obv</x:v>
      </x:c>
    </x:row>
    <x:row r="4514">
      <x:c r="A4514" s="28" t="n">
        <x:v>90</x:v>
      </x:c>
      <x:c r="B4514" s="14" t="n">
        <x:v>45133</x:v>
      </x:c>
      <x:c r="C4514" s="14" t="n">
        <x:v>45222</x:v>
      </x:c>
      <x:c r="D4514" s="14" t="n">
        <x:v>45223</x:v>
      </x:c>
      <x:c r="E4514" s="28" t="n">
        <x:v>2</x:v>
      </x:c>
      <x:c r="F4514" s="8" t="str">
        <x:v>chaikin_ad|obv</x:v>
      </x:c>
    </x:row>
    <x:row r="4515">
      <x:c r="A4515" s="28" t="n">
        <x:v>90</x:v>
      </x:c>
      <x:c r="B4515" s="14" t="n">
        <x:v>45134</x:v>
      </x:c>
      <x:c r="C4515" s="14" t="n">
        <x:v>45223</x:v>
      </x:c>
      <x:c r="D4515" s="14" t="n">
        <x:v>45224</x:v>
      </x:c>
      <x:c r="E4515" s="28" t="n">
        <x:v>2</x:v>
      </x:c>
      <x:c r="F4515" s="8" t="str">
        <x:v>chaikin_ad|obv</x:v>
      </x:c>
    </x:row>
    <x:row r="4516">
      <x:c r="A4516" s="28" t="n">
        <x:v>90</x:v>
      </x:c>
      <x:c r="B4516" s="14" t="n">
        <x:v>45135</x:v>
      </x:c>
      <x:c r="C4516" s="14" t="n">
        <x:v>45224</x:v>
      </x:c>
      <x:c r="D4516" s="14" t="n">
        <x:v>45225</x:v>
      </x:c>
      <x:c r="E4516" s="28" t="n">
        <x:v>2</x:v>
      </x:c>
      <x:c r="F4516" s="8" t="str">
        <x:v>chaikin_ad|obv</x:v>
      </x:c>
    </x:row>
    <x:row r="4517">
      <x:c r="A4517" s="28" t="n">
        <x:v>90</x:v>
      </x:c>
      <x:c r="B4517" s="14" t="n">
        <x:v>45136</x:v>
      </x:c>
      <x:c r="C4517" s="14" t="n">
        <x:v>45225</x:v>
      </x:c>
      <x:c r="D4517" s="14" t="n">
        <x:v>45226</x:v>
      </x:c>
      <x:c r="E4517" s="28" t="n">
        <x:v>3</x:v>
      </x:c>
      <x:c r="F4517" s="8" t="str">
        <x:v>rsi_14|chaikin_ad|obv</x:v>
      </x:c>
    </x:row>
    <x:row r="4518">
      <x:c r="A4518" s="28" t="n">
        <x:v>90</x:v>
      </x:c>
      <x:c r="B4518" s="14" t="n">
        <x:v>45137</x:v>
      </x:c>
      <x:c r="C4518" s="14" t="n">
        <x:v>45226</x:v>
      </x:c>
      <x:c r="D4518" s="14" t="n">
        <x:v>45227</x:v>
      </x:c>
      <x:c r="E4518" s="28" t="n">
        <x:v>3</x:v>
      </x:c>
      <x:c r="F4518" s="8" t="str">
        <x:v>rsi_14|chaikin_ad|obv</x:v>
      </x:c>
    </x:row>
    <x:row r="4519">
      <x:c r="A4519" s="28" t="n">
        <x:v>90</x:v>
      </x:c>
      <x:c r="B4519" s="14" t="n">
        <x:v>45138</x:v>
      </x:c>
      <x:c r="C4519" s="14" t="n">
        <x:v>45227</x:v>
      </x:c>
      <x:c r="D4519" s="14" t="n">
        <x:v>45228</x:v>
      </x:c>
      <x:c r="E4519" s="28" t="n">
        <x:v>3</x:v>
      </x:c>
      <x:c r="F4519" s="8" t="str">
        <x:v>rsi_14|chaikin_ad|obv</x:v>
      </x:c>
    </x:row>
    <x:row r="4520">
      <x:c r="A4520" s="28" t="n">
        <x:v>90</x:v>
      </x:c>
      <x:c r="B4520" s="14" t="n">
        <x:v>45139</x:v>
      </x:c>
      <x:c r="C4520" s="14" t="n">
        <x:v>45228</x:v>
      </x:c>
      <x:c r="D4520" s="14" t="n">
        <x:v>45229</x:v>
      </x:c>
      <x:c r="E4520" s="28" t="n">
        <x:v>3</x:v>
      </x:c>
      <x:c r="F4520" s="8" t="str">
        <x:v>rsi_14|chaikin_ad|obv</x:v>
      </x:c>
    </x:row>
    <x:row r="4521">
      <x:c r="A4521" s="28" t="n">
        <x:v>90</x:v>
      </x:c>
      <x:c r="B4521" s="14" t="n">
        <x:v>45140</x:v>
      </x:c>
      <x:c r="C4521" s="14" t="n">
        <x:v>45229</x:v>
      </x:c>
      <x:c r="D4521" s="14" t="n">
        <x:v>45230</x:v>
      </x:c>
      <x:c r="E4521" s="28" t="n">
        <x:v>3</x:v>
      </x:c>
      <x:c r="F4521" s="8" t="str">
        <x:v>rsi_14|chaikin_ad|obv</x:v>
      </x:c>
    </x:row>
    <x:row r="4522">
      <x:c r="A4522" s="28" t="n">
        <x:v>90</x:v>
      </x:c>
      <x:c r="B4522" s="14" t="n">
        <x:v>45141</x:v>
      </x:c>
      <x:c r="C4522" s="14" t="n">
        <x:v>45230</x:v>
      </x:c>
      <x:c r="D4522" s="14" t="n">
        <x:v>45231</x:v>
      </x:c>
      <x:c r="E4522" s="28" t="n">
        <x:v>3</x:v>
      </x:c>
      <x:c r="F4522" s="8" t="str">
        <x:v>rsi_14|chaikin_ad|obv</x:v>
      </x:c>
    </x:row>
    <x:row r="4523">
      <x:c r="A4523" s="28" t="n">
        <x:v>90</x:v>
      </x:c>
      <x:c r="B4523" s="14" t="n">
        <x:v>45142</x:v>
      </x:c>
      <x:c r="C4523" s="14" t="n">
        <x:v>45231</x:v>
      </x:c>
      <x:c r="D4523" s="14" t="n">
        <x:v>45232</x:v>
      </x:c>
      <x:c r="E4523" s="28" t="n">
        <x:v>3</x:v>
      </x:c>
      <x:c r="F4523" s="8" t="str">
        <x:v>rsi_14|chaikin_ad|obv</x:v>
      </x:c>
    </x:row>
    <x:row r="4524">
      <x:c r="A4524" s="28" t="n">
        <x:v>90</x:v>
      </x:c>
      <x:c r="B4524" s="14" t="n">
        <x:v>45143</x:v>
      </x:c>
      <x:c r="C4524" s="14" t="n">
        <x:v>45232</x:v>
      </x:c>
      <x:c r="D4524" s="14" t="n">
        <x:v>45233</x:v>
      </x:c>
      <x:c r="E4524" s="28" t="n">
        <x:v>2</x:v>
      </x:c>
      <x:c r="F4524" s="8" t="str">
        <x:v>chaikin_ad|obv</x:v>
      </x:c>
    </x:row>
    <x:row r="4525">
      <x:c r="A4525" s="28" t="n">
        <x:v>90</x:v>
      </x:c>
      <x:c r="B4525" s="14" t="n">
        <x:v>45144</x:v>
      </x:c>
      <x:c r="C4525" s="14" t="n">
        <x:v>45233</x:v>
      </x:c>
      <x:c r="D4525" s="14" t="n">
        <x:v>45234</x:v>
      </x:c>
      <x:c r="E4525" s="28" t="n">
        <x:v>2</x:v>
      </x:c>
      <x:c r="F4525" s="8" t="str">
        <x:v>chaikin_ad|obv</x:v>
      </x:c>
    </x:row>
    <x:row r="4526">
      <x:c r="A4526" s="28" t="n">
        <x:v>90</x:v>
      </x:c>
      <x:c r="B4526" s="14" t="n">
        <x:v>45145</x:v>
      </x:c>
      <x:c r="C4526" s="14" t="n">
        <x:v>45234</x:v>
      </x:c>
      <x:c r="D4526" s="14" t="n">
        <x:v>45235</x:v>
      </x:c>
      <x:c r="E4526" s="28" t="n">
        <x:v>2</x:v>
      </x:c>
      <x:c r="F4526" s="8" t="str">
        <x:v>chaikin_ad|obv</x:v>
      </x:c>
    </x:row>
    <x:row r="4527">
      <x:c r="A4527" s="28" t="n">
        <x:v>90</x:v>
      </x:c>
      <x:c r="B4527" s="14" t="n">
        <x:v>45146</x:v>
      </x:c>
      <x:c r="C4527" s="14" t="n">
        <x:v>45235</x:v>
      </x:c>
      <x:c r="D4527" s="14" t="n">
        <x:v>45236</x:v>
      </x:c>
      <x:c r="E4527" s="28" t="n">
        <x:v>2</x:v>
      </x:c>
      <x:c r="F4527" s="8" t="str">
        <x:v>chaikin_ad|obv</x:v>
      </x:c>
    </x:row>
    <x:row r="4528">
      <x:c r="A4528" s="28" t="n">
        <x:v>90</x:v>
      </x:c>
      <x:c r="B4528" s="14" t="n">
        <x:v>45147</x:v>
      </x:c>
      <x:c r="C4528" s="14" t="n">
        <x:v>45236</x:v>
      </x:c>
      <x:c r="D4528" s="14" t="n">
        <x:v>45237</x:v>
      </x:c>
      <x:c r="E4528" s="28" t="n">
        <x:v>2</x:v>
      </x:c>
      <x:c r="F4528" s="8" t="str">
        <x:v>chaikin_ad|obv</x:v>
      </x:c>
    </x:row>
    <x:row r="4529">
      <x:c r="A4529" s="28" t="n">
        <x:v>90</x:v>
      </x:c>
      <x:c r="B4529" s="14" t="n">
        <x:v>45148</x:v>
      </x:c>
      <x:c r="C4529" s="14" t="n">
        <x:v>45237</x:v>
      </x:c>
      <x:c r="D4529" s="14" t="n">
        <x:v>45238</x:v>
      </x:c>
      <x:c r="E4529" s="28" t="n">
        <x:v>2</x:v>
      </x:c>
      <x:c r="F4529" s="8" t="str">
        <x:v>chaikin_ad|obv</x:v>
      </x:c>
    </x:row>
    <x:row r="4530">
      <x:c r="A4530" s="28" t="n">
        <x:v>90</x:v>
      </x:c>
      <x:c r="B4530" s="14" t="n">
        <x:v>45149</x:v>
      </x:c>
      <x:c r="C4530" s="14" t="n">
        <x:v>45238</x:v>
      </x:c>
      <x:c r="D4530" s="14" t="n">
        <x:v>45239</x:v>
      </x:c>
      <x:c r="E4530" s="28" t="n">
        <x:v>2</x:v>
      </x:c>
      <x:c r="F4530" s="8" t="str">
        <x:v>chaikin_ad|obv</x:v>
      </x:c>
    </x:row>
    <x:row r="4531">
      <x:c r="A4531" s="28" t="n">
        <x:v>90</x:v>
      </x:c>
      <x:c r="B4531" s="14" t="n">
        <x:v>45150</x:v>
      </x:c>
      <x:c r="C4531" s="14" t="n">
        <x:v>45239</x:v>
      </x:c>
      <x:c r="D4531" s="14" t="n">
        <x:v>45240</x:v>
      </x:c>
      <x:c r="E4531" s="28" t="n">
        <x:v>2</x:v>
      </x:c>
      <x:c r="F4531" s="8" t="str">
        <x:v>chaikin_ad|obv</x:v>
      </x:c>
    </x:row>
    <x:row r="4532">
      <x:c r="A4532" s="28" t="n">
        <x:v>90</x:v>
      </x:c>
      <x:c r="B4532" s="14" t="n">
        <x:v>45151</x:v>
      </x:c>
      <x:c r="C4532" s="14" t="n">
        <x:v>45240</x:v>
      </x:c>
      <x:c r="D4532" s="14" t="n">
        <x:v>45241</x:v>
      </x:c>
      <x:c r="E4532" s="28" t="n">
        <x:v>2</x:v>
      </x:c>
      <x:c r="F4532" s="8" t="str">
        <x:v>chaikin_ad|obv</x:v>
      </x:c>
    </x:row>
    <x:row r="4533">
      <x:c r="A4533" s="28" t="n">
        <x:v>90</x:v>
      </x:c>
      <x:c r="B4533" s="14" t="n">
        <x:v>45152</x:v>
      </x:c>
      <x:c r="C4533" s="14" t="n">
        <x:v>45241</x:v>
      </x:c>
      <x:c r="D4533" s="14" t="n">
        <x:v>45242</x:v>
      </x:c>
      <x:c r="E4533" s="28" t="n">
        <x:v>2</x:v>
      </x:c>
      <x:c r="F4533" s="8" t="str">
        <x:v>chaikin_ad|obv</x:v>
      </x:c>
    </x:row>
    <x:row r="4534">
      <x:c r="A4534" s="28" t="n">
        <x:v>90</x:v>
      </x:c>
      <x:c r="B4534" s="14" t="n">
        <x:v>45153</x:v>
      </x:c>
      <x:c r="C4534" s="14" t="n">
        <x:v>45242</x:v>
      </x:c>
      <x:c r="D4534" s="14" t="n">
        <x:v>45243</x:v>
      </x:c>
      <x:c r="E4534" s="28" t="n">
        <x:v>2</x:v>
      </x:c>
      <x:c r="F4534" s="8" t="str">
        <x:v>chaikin_ad|obv</x:v>
      </x:c>
    </x:row>
    <x:row r="4535">
      <x:c r="A4535" s="28" t="n">
        <x:v>90</x:v>
      </x:c>
      <x:c r="B4535" s="14" t="n">
        <x:v>45154</x:v>
      </x:c>
      <x:c r="C4535" s="14" t="n">
        <x:v>45243</x:v>
      </x:c>
      <x:c r="D4535" s="14" t="n">
        <x:v>45244</x:v>
      </x:c>
      <x:c r="E4535" s="28" t="n">
        <x:v>2</x:v>
      </x:c>
      <x:c r="F4535" s="8" t="str">
        <x:v>rsi_14|chaikin_ad</x:v>
      </x:c>
    </x:row>
    <x:row r="4536">
      <x:c r="A4536" s="28" t="n">
        <x:v>90</x:v>
      </x:c>
      <x:c r="B4536" s="14" t="n">
        <x:v>45155</x:v>
      </x:c>
      <x:c r="C4536" s="14" t="n">
        <x:v>45244</x:v>
      </x:c>
      <x:c r="D4536" s="14" t="n">
        <x:v>45245</x:v>
      </x:c>
      <x:c r="E4536" s="28" t="n">
        <x:v>2</x:v>
      </x:c>
      <x:c r="F4536" s="8" t="str">
        <x:v>rsi_14|chaikin_ad</x:v>
      </x:c>
    </x:row>
    <x:row r="4537">
      <x:c r="A4537" s="28" t="n">
        <x:v>90</x:v>
      </x:c>
      <x:c r="B4537" s="14" t="n">
        <x:v>45156</x:v>
      </x:c>
      <x:c r="C4537" s="14" t="n">
        <x:v>45245</x:v>
      </x:c>
      <x:c r="D4537" s="14" t="n">
        <x:v>45246</x:v>
      </x:c>
      <x:c r="E4537" s="28" t="n">
        <x:v>2</x:v>
      </x:c>
      <x:c r="F4537" s="8" t="str">
        <x:v>rsi_14|chaikin_ad</x:v>
      </x:c>
    </x:row>
    <x:row r="4538">
      <x:c r="A4538" s="28" t="n">
        <x:v>90</x:v>
      </x:c>
      <x:c r="B4538" s="14" t="n">
        <x:v>45157</x:v>
      </x:c>
      <x:c r="C4538" s="14" t="n">
        <x:v>45246</x:v>
      </x:c>
      <x:c r="D4538" s="14" t="n">
        <x:v>45247</x:v>
      </x:c>
      <x:c r="E4538" s="28" t="n">
        <x:v>2</x:v>
      </x:c>
      <x:c r="F4538" s="8" t="str">
        <x:v>rsi_14|chaikin_ad</x:v>
      </x:c>
    </x:row>
    <x:row r="4539">
      <x:c r="A4539" s="28" t="n">
        <x:v>90</x:v>
      </x:c>
      <x:c r="B4539" s="14" t="n">
        <x:v>45158</x:v>
      </x:c>
      <x:c r="C4539" s="14" t="n">
        <x:v>45247</x:v>
      </x:c>
      <x:c r="D4539" s="14" t="n">
        <x:v>45248</x:v>
      </x:c>
      <x:c r="E4539" s="28" t="n">
        <x:v>2</x:v>
      </x:c>
      <x:c r="F4539" s="8" t="str">
        <x:v>rsi_14|chaikin_ad</x:v>
      </x:c>
    </x:row>
    <x:row r="4540">
      <x:c r="A4540" s="28" t="n">
        <x:v>90</x:v>
      </x:c>
      <x:c r="B4540" s="14" t="n">
        <x:v>45159</x:v>
      </x:c>
      <x:c r="C4540" s="14" t="n">
        <x:v>45248</x:v>
      </x:c>
      <x:c r="D4540" s="14" t="n">
        <x:v>45249</x:v>
      </x:c>
      <x:c r="E4540" s="28" t="n">
        <x:v>2</x:v>
      </x:c>
      <x:c r="F4540" s="8" t="str">
        <x:v>rsi_14|chaikin_ad</x:v>
      </x:c>
    </x:row>
    <x:row r="4541">
      <x:c r="A4541" s="28" t="n">
        <x:v>90</x:v>
      </x:c>
      <x:c r="B4541" s="14" t="n">
        <x:v>45160</x:v>
      </x:c>
      <x:c r="C4541" s="14" t="n">
        <x:v>45249</x:v>
      </x:c>
      <x:c r="D4541" s="14" t="n">
        <x:v>45250</x:v>
      </x:c>
      <x:c r="E4541" s="28" t="n">
        <x:v>2</x:v>
      </x:c>
      <x:c r="F4541" s="8" t="str">
        <x:v>rsi_14|chaikin_ad</x:v>
      </x:c>
    </x:row>
    <x:row r="4542">
      <x:c r="A4542" s="28" t="n">
        <x:v>90</x:v>
      </x:c>
      <x:c r="B4542" s="14" t="n">
        <x:v>45161</x:v>
      </x:c>
      <x:c r="C4542" s="14" t="n">
        <x:v>45250</x:v>
      </x:c>
      <x:c r="D4542" s="14" t="n">
        <x:v>45251</x:v>
      </x:c>
      <x:c r="E4542" s="28" t="n">
        <x:v>2</x:v>
      </x:c>
      <x:c r="F4542" s="8" t="str">
        <x:v>rsi_14|chaikin_ad</x:v>
      </x:c>
    </x:row>
    <x:row r="4543">
      <x:c r="A4543" s="28" t="n">
        <x:v>90</x:v>
      </x:c>
      <x:c r="B4543" s="14" t="n">
        <x:v>45162</x:v>
      </x:c>
      <x:c r="C4543" s="14" t="n">
        <x:v>45251</x:v>
      </x:c>
      <x:c r="D4543" s="14" t="n">
        <x:v>45252</x:v>
      </x:c>
      <x:c r="E4543" s="28" t="n">
        <x:v>2</x:v>
      </x:c>
      <x:c r="F4543" s="8" t="str">
        <x:v>rsi_14|chaikin_ad</x:v>
      </x:c>
    </x:row>
    <x:row r="4544">
      <x:c r="A4544" s="28" t="n">
        <x:v>90</x:v>
      </x:c>
      <x:c r="B4544" s="14" t="n">
        <x:v>45163</x:v>
      </x:c>
      <x:c r="C4544" s="14" t="n">
        <x:v>45252</x:v>
      </x:c>
      <x:c r="D4544" s="14" t="n">
        <x:v>45253</x:v>
      </x:c>
      <x:c r="E4544" s="28" t="n">
        <x:v>2</x:v>
      </x:c>
      <x:c r="F4544" s="8" t="str">
        <x:v>rsi_14|chaikin_ad</x:v>
      </x:c>
    </x:row>
    <x:row r="4545">
      <x:c r="A4545" s="28" t="n">
        <x:v>90</x:v>
      </x:c>
      <x:c r="B4545" s="14" t="n">
        <x:v>45164</x:v>
      </x:c>
      <x:c r="C4545" s="14" t="n">
        <x:v>45253</x:v>
      </x:c>
      <x:c r="D4545" s="14" t="n">
        <x:v>45254</x:v>
      </x:c>
      <x:c r="E4545" s="28" t="n">
        <x:v>2</x:v>
      </x:c>
      <x:c r="F4545" s="8" t="str">
        <x:v>rsi_14|chaikin_ad</x:v>
      </x:c>
    </x:row>
    <x:row r="4546">
      <x:c r="A4546" s="28" t="n">
        <x:v>90</x:v>
      </x:c>
      <x:c r="B4546" s="14" t="n">
        <x:v>45165</x:v>
      </x:c>
      <x:c r="C4546" s="14" t="n">
        <x:v>45254</x:v>
      </x:c>
      <x:c r="D4546" s="14" t="n">
        <x:v>45255</x:v>
      </x:c>
      <x:c r="E4546" s="28" t="n">
        <x:v>2</x:v>
      </x:c>
      <x:c r="F4546" s="8" t="str">
        <x:v>rsi_14|chaikin_ad</x:v>
      </x:c>
    </x:row>
    <x:row r="4547">
      <x:c r="A4547" s="28" t="n">
        <x:v>90</x:v>
      </x:c>
      <x:c r="B4547" s="14" t="n">
        <x:v>45166</x:v>
      </x:c>
      <x:c r="C4547" s="14" t="n">
        <x:v>45255</x:v>
      </x:c>
      <x:c r="D4547" s="14" t="n">
        <x:v>45256</x:v>
      </x:c>
      <x:c r="E4547" s="28" t="n">
        <x:v>2</x:v>
      </x:c>
      <x:c r="F4547" s="8" t="str">
        <x:v>rsi_14|chaikin_ad</x:v>
      </x:c>
    </x:row>
    <x:row r="4548">
      <x:c r="A4548" s="28" t="n">
        <x:v>90</x:v>
      </x:c>
      <x:c r="B4548" s="14" t="n">
        <x:v>45167</x:v>
      </x:c>
      <x:c r="C4548" s="14" t="n">
        <x:v>45256</x:v>
      </x:c>
      <x:c r="D4548" s="14" t="n">
        <x:v>45257</x:v>
      </x:c>
      <x:c r="E4548" s="28" t="n">
        <x:v>2</x:v>
      </x:c>
      <x:c r="F4548" s="8" t="str">
        <x:v>rsi_14|chaikin_ad</x:v>
      </x:c>
    </x:row>
    <x:row r="4549">
      <x:c r="A4549" s="28" t="n">
        <x:v>90</x:v>
      </x:c>
      <x:c r="B4549" s="14" t="n">
        <x:v>45168</x:v>
      </x:c>
      <x:c r="C4549" s="14" t="n">
        <x:v>45257</x:v>
      </x:c>
      <x:c r="D4549" s="14" t="n">
        <x:v>45258</x:v>
      </x:c>
      <x:c r="E4549" s="28" t="n">
        <x:v>2</x:v>
      </x:c>
      <x:c r="F4549" s="8" t="str">
        <x:v>rsi_14|chaikin_ad</x:v>
      </x:c>
    </x:row>
    <x:row r="4550">
      <x:c r="A4550" s="28" t="n">
        <x:v>90</x:v>
      </x:c>
      <x:c r="B4550" s="14" t="n">
        <x:v>45169</x:v>
      </x:c>
      <x:c r="C4550" s="14" t="n">
        <x:v>45258</x:v>
      </x:c>
      <x:c r="D4550" s="14" t="n">
        <x:v>45259</x:v>
      </x:c>
      <x:c r="E4550" s="28" t="n">
        <x:v>2</x:v>
      </x:c>
      <x:c r="F4550" s="8" t="str">
        <x:v>rsi_14|chaikin_ad</x:v>
      </x:c>
    </x:row>
    <x:row r="4551">
      <x:c r="A4551" s="28" t="n">
        <x:v>90</x:v>
      </x:c>
      <x:c r="B4551" s="14" t="n">
        <x:v>45170</x:v>
      </x:c>
      <x:c r="C4551" s="14" t="n">
        <x:v>45259</x:v>
      </x:c>
      <x:c r="D4551" s="14" t="n">
        <x:v>45260</x:v>
      </x:c>
      <x:c r="E4551" s="28" t="n">
        <x:v>2</x:v>
      </x:c>
      <x:c r="F4551" s="8" t="str">
        <x:v>rsi_14|chaikin_ad</x:v>
      </x:c>
    </x:row>
    <x:row r="4552">
      <x:c r="A4552" s="28" t="n">
        <x:v>90</x:v>
      </x:c>
      <x:c r="B4552" s="14" t="n">
        <x:v>45171</x:v>
      </x:c>
      <x:c r="C4552" s="14" t="n">
        <x:v>45260</x:v>
      </x:c>
      <x:c r="D4552" s="14" t="n">
        <x:v>45261</x:v>
      </x:c>
      <x:c r="E4552" s="28" t="n">
        <x:v>2</x:v>
      </x:c>
      <x:c r="F4552" s="8" t="str">
        <x:v>rsi_14|chaikin_ad</x:v>
      </x:c>
    </x:row>
    <x:row r="4553">
      <x:c r="A4553" s="28" t="n">
        <x:v>90</x:v>
      </x:c>
      <x:c r="B4553" s="14" t="n">
        <x:v>45172</x:v>
      </x:c>
      <x:c r="C4553" s="14" t="n">
        <x:v>45261</x:v>
      </x:c>
      <x:c r="D4553" s="14" t="n">
        <x:v>45262</x:v>
      </x:c>
      <x:c r="E4553" s="28" t="n">
        <x:v>2</x:v>
      </x:c>
      <x:c r="F4553" s="8" t="str">
        <x:v>rsi_14|chaikin_ad</x:v>
      </x:c>
    </x:row>
    <x:row r="4554">
      <x:c r="A4554" s="28" t="n">
        <x:v>90</x:v>
      </x:c>
      <x:c r="B4554" s="14" t="n">
        <x:v>45173</x:v>
      </x:c>
      <x:c r="C4554" s="14" t="n">
        <x:v>45262</x:v>
      </x:c>
      <x:c r="D4554" s="14" t="n">
        <x:v>45263</x:v>
      </x:c>
      <x:c r="E4554" s="28" t="n">
        <x:v>2</x:v>
      </x:c>
      <x:c r="F4554" s="8" t="str">
        <x:v>rsi_14|chaikin_ad</x:v>
      </x:c>
    </x:row>
    <x:row r="4555">
      <x:c r="A4555" s="28" t="n">
        <x:v>90</x:v>
      </x:c>
      <x:c r="B4555" s="14" t="n">
        <x:v>45174</x:v>
      </x:c>
      <x:c r="C4555" s="14" t="n">
        <x:v>45263</x:v>
      </x:c>
      <x:c r="D4555" s="14" t="n">
        <x:v>45264</x:v>
      </x:c>
      <x:c r="E4555" s="28" t="n">
        <x:v>2</x:v>
      </x:c>
      <x:c r="F4555" s="8" t="str">
        <x:v>rsi_14|chaikin_ad</x:v>
      </x:c>
    </x:row>
    <x:row r="4556">
      <x:c r="A4556" s="28" t="n">
        <x:v>90</x:v>
      </x:c>
      <x:c r="B4556" s="14" t="n">
        <x:v>45175</x:v>
      </x:c>
      <x:c r="C4556" s="14" t="n">
        <x:v>45264</x:v>
      </x:c>
      <x:c r="D4556" s="14" t="n">
        <x:v>45265</x:v>
      </x:c>
      <x:c r="E4556" s="28" t="n">
        <x:v>2</x:v>
      </x:c>
      <x:c r="F4556" s="8" t="str">
        <x:v>rsi_14|chaikin_ad</x:v>
      </x:c>
    </x:row>
    <x:row r="4557">
      <x:c r="A4557" s="28" t="n">
        <x:v>90</x:v>
      </x:c>
      <x:c r="B4557" s="14" t="n">
        <x:v>45176</x:v>
      </x:c>
      <x:c r="C4557" s="14" t="n">
        <x:v>45265</x:v>
      </x:c>
      <x:c r="D4557" s="14" t="n">
        <x:v>45266</x:v>
      </x:c>
      <x:c r="E4557" s="28" t="n">
        <x:v>2</x:v>
      </x:c>
      <x:c r="F4557" s="8" t="str">
        <x:v>rsi_14|chaikin_ad</x:v>
      </x:c>
    </x:row>
    <x:row r="4558">
      <x:c r="A4558" s="28" t="n">
        <x:v>90</x:v>
      </x:c>
      <x:c r="B4558" s="14" t="n">
        <x:v>45177</x:v>
      </x:c>
      <x:c r="C4558" s="14" t="n">
        <x:v>45266</x:v>
      </x:c>
      <x:c r="D4558" s="14" t="n">
        <x:v>45267</x:v>
      </x:c>
      <x:c r="E4558" s="28" t="n">
        <x:v>2</x:v>
      </x:c>
      <x:c r="F4558" s="8" t="str">
        <x:v>rsi_14|chaikin_ad</x:v>
      </x:c>
    </x:row>
    <x:row r="4559">
      <x:c r="A4559" s="28" t="n">
        <x:v>90</x:v>
      </x:c>
      <x:c r="B4559" s="14" t="n">
        <x:v>45178</x:v>
      </x:c>
      <x:c r="C4559" s="14" t="n">
        <x:v>45267</x:v>
      </x:c>
      <x:c r="D4559" s="14" t="n">
        <x:v>45268</x:v>
      </x:c>
      <x:c r="E4559" s="28" t="n">
        <x:v>3</x:v>
      </x:c>
      <x:c r="F4559" s="8" t="str">
        <x:v>rsi_14|chaikin_ad|obv</x:v>
      </x:c>
    </x:row>
    <x:row r="4560">
      <x:c r="A4560" s="28" t="n">
        <x:v>90</x:v>
      </x:c>
      <x:c r="B4560" s="14" t="n">
        <x:v>45179</x:v>
      </x:c>
      <x:c r="C4560" s="14" t="n">
        <x:v>45268</x:v>
      </x:c>
      <x:c r="D4560" s="14" t="n">
        <x:v>45269</x:v>
      </x:c>
      <x:c r="E4560" s="28" t="n">
        <x:v>3</x:v>
      </x:c>
      <x:c r="F4560" s="8" t="str">
        <x:v>rsi_14|chaikin_ad|obv</x:v>
      </x:c>
    </x:row>
    <x:row r="4561">
      <x:c r="A4561" s="28" t="n">
        <x:v>90</x:v>
      </x:c>
      <x:c r="B4561" s="14" t="n">
        <x:v>45180</x:v>
      </x:c>
      <x:c r="C4561" s="14" t="n">
        <x:v>45269</x:v>
      </x:c>
      <x:c r="D4561" s="14" t="n">
        <x:v>45270</x:v>
      </x:c>
      <x:c r="E4561" s="28" t="n">
        <x:v>3</x:v>
      </x:c>
      <x:c r="F4561" s="8" t="str">
        <x:v>rsi_14|chaikin_ad|obv</x:v>
      </x:c>
    </x:row>
    <x:row r="4562">
      <x:c r="A4562" s="28" t="n">
        <x:v>90</x:v>
      </x:c>
      <x:c r="B4562" s="14" t="n">
        <x:v>45181</x:v>
      </x:c>
      <x:c r="C4562" s="14" t="n">
        <x:v>45270</x:v>
      </x:c>
      <x:c r="D4562" s="14" t="n">
        <x:v>45271</x:v>
      </x:c>
      <x:c r="E4562" s="28" t="n">
        <x:v>3</x:v>
      </x:c>
      <x:c r="F4562" s="8" t="str">
        <x:v>rsi_14|chaikin_ad|obv</x:v>
      </x:c>
    </x:row>
    <x:row r="4563">
      <x:c r="A4563" s="28" t="n">
        <x:v>90</x:v>
      </x:c>
      <x:c r="B4563" s="14" t="n">
        <x:v>45182</x:v>
      </x:c>
      <x:c r="C4563" s="14" t="n">
        <x:v>45271</x:v>
      </x:c>
      <x:c r="D4563" s="14" t="n">
        <x:v>45272</x:v>
      </x:c>
      <x:c r="E4563" s="28" t="n">
        <x:v>3</x:v>
      </x:c>
      <x:c r="F4563" s="8" t="str">
        <x:v>rsi_14|chaikin_ad|obv</x:v>
      </x:c>
    </x:row>
    <x:row r="4564">
      <x:c r="A4564" s="28" t="n">
        <x:v>90</x:v>
      </x:c>
      <x:c r="B4564" s="14" t="n">
        <x:v>45183</x:v>
      </x:c>
      <x:c r="C4564" s="14" t="n">
        <x:v>45272</x:v>
      </x:c>
      <x:c r="D4564" s="14" t="n">
        <x:v>45273</x:v>
      </x:c>
      <x:c r="E4564" s="28" t="n">
        <x:v>3</x:v>
      </x:c>
      <x:c r="F4564" s="8" t="str">
        <x:v>rsi_14|chaikin_ad|obv</x:v>
      </x:c>
    </x:row>
    <x:row r="4565">
      <x:c r="A4565" s="28" t="n">
        <x:v>90</x:v>
      </x:c>
      <x:c r="B4565" s="14" t="n">
        <x:v>45184</x:v>
      </x:c>
      <x:c r="C4565" s="14" t="n">
        <x:v>45273</x:v>
      </x:c>
      <x:c r="D4565" s="14" t="n">
        <x:v>45274</x:v>
      </x:c>
      <x:c r="E4565" s="28" t="n">
        <x:v>3</x:v>
      </x:c>
      <x:c r="F4565" s="8" t="str">
        <x:v>rsi_14|chaikin_ad|obv</x:v>
      </x:c>
    </x:row>
    <x:row r="4566">
      <x:c r="A4566" s="28" t="n">
        <x:v>90</x:v>
      </x:c>
      <x:c r="B4566" s="14" t="n">
        <x:v>45185</x:v>
      </x:c>
      <x:c r="C4566" s="14" t="n">
        <x:v>45274</x:v>
      </x:c>
      <x:c r="D4566" s="14" t="n">
        <x:v>45275</x:v>
      </x:c>
      <x:c r="E4566" s="28" t="n">
        <x:v>3</x:v>
      </x:c>
      <x:c r="F4566" s="8" t="str">
        <x:v>rsi_14|chaikin_ad|obv</x:v>
      </x:c>
    </x:row>
    <x:row r="4567">
      <x:c r="A4567" s="28" t="n">
        <x:v>90</x:v>
      </x:c>
      <x:c r="B4567" s="14" t="n">
        <x:v>45186</x:v>
      </x:c>
      <x:c r="C4567" s="14" t="n">
        <x:v>45275</x:v>
      </x:c>
      <x:c r="D4567" s="14" t="n">
        <x:v>45276</x:v>
      </x:c>
      <x:c r="E4567" s="28" t="n">
        <x:v>2</x:v>
      </x:c>
      <x:c r="F4567" s="8" t="str">
        <x:v>rsi_14|chaikin_ad</x:v>
      </x:c>
    </x:row>
    <x:row r="4568">
      <x:c r="A4568" s="28" t="n">
        <x:v>90</x:v>
      </x:c>
      <x:c r="B4568" s="14" t="n">
        <x:v>45187</x:v>
      </x:c>
      <x:c r="C4568" s="14" t="n">
        <x:v>45276</x:v>
      </x:c>
      <x:c r="D4568" s="14" t="n">
        <x:v>45277</x:v>
      </x:c>
      <x:c r="E4568" s="28" t="n">
        <x:v>2</x:v>
      </x:c>
      <x:c r="F4568" s="8" t="str">
        <x:v>rsi_14|chaikin_ad</x:v>
      </x:c>
    </x:row>
    <x:row r="4569">
      <x:c r="A4569" s="28" t="n">
        <x:v>90</x:v>
      </x:c>
      <x:c r="B4569" s="14" t="n">
        <x:v>45188</x:v>
      </x:c>
      <x:c r="C4569" s="14" t="n">
        <x:v>45277</x:v>
      </x:c>
      <x:c r="D4569" s="14" t="n">
        <x:v>45278</x:v>
      </x:c>
      <x:c r="E4569" s="28" t="n">
        <x:v>2</x:v>
      </x:c>
      <x:c r="F4569" s="8" t="str">
        <x:v>rsi_14|chaikin_ad</x:v>
      </x:c>
    </x:row>
    <x:row r="4570">
      <x:c r="A4570" s="28" t="n">
        <x:v>90</x:v>
      </x:c>
      <x:c r="B4570" s="14" t="n">
        <x:v>45189</x:v>
      </x:c>
      <x:c r="C4570" s="14" t="n">
        <x:v>45278</x:v>
      </x:c>
      <x:c r="D4570" s="14" t="n">
        <x:v>45279</x:v>
      </x:c>
      <x:c r="E4570" s="28" t="n">
        <x:v>2</x:v>
      </x:c>
      <x:c r="F4570" s="8" t="str">
        <x:v>rsi_14|chaikin_ad</x:v>
      </x:c>
    </x:row>
    <x:row r="4571">
      <x:c r="A4571" s="28" t="n">
        <x:v>90</x:v>
      </x:c>
      <x:c r="B4571" s="14" t="n">
        <x:v>45190</x:v>
      </x:c>
      <x:c r="C4571" s="14" t="n">
        <x:v>45279</x:v>
      </x:c>
      <x:c r="D4571" s="14" t="n">
        <x:v>45280</x:v>
      </x:c>
      <x:c r="E4571" s="28" t="n">
        <x:v>2</x:v>
      </x:c>
      <x:c r="F4571" s="8" t="str">
        <x:v>rsi_14|chaikin_ad</x:v>
      </x:c>
    </x:row>
    <x:row r="4572">
      <x:c r="A4572" s="28" t="n">
        <x:v>90</x:v>
      </x:c>
      <x:c r="B4572" s="14" t="n">
        <x:v>45191</x:v>
      </x:c>
      <x:c r="C4572" s="14" t="n">
        <x:v>45280</x:v>
      </x:c>
      <x:c r="D4572" s="14" t="n">
        <x:v>45281</x:v>
      </x:c>
      <x:c r="E4572" s="28" t="n">
        <x:v>2</x:v>
      </x:c>
      <x:c r="F4572" s="8" t="str">
        <x:v>rsi_14|chaikin_ad</x:v>
      </x:c>
    </x:row>
    <x:row r="4573">
      <x:c r="A4573" s="28" t="n">
        <x:v>90</x:v>
      </x:c>
      <x:c r="B4573" s="14" t="n">
        <x:v>45192</x:v>
      </x:c>
      <x:c r="C4573" s="14" t="n">
        <x:v>45281</x:v>
      </x:c>
      <x:c r="D4573" s="14" t="n">
        <x:v>45282</x:v>
      </x:c>
      <x:c r="E4573" s="28" t="n">
        <x:v>2</x:v>
      </x:c>
      <x:c r="F4573" s="8" t="str">
        <x:v>rsi_14|chaikin_ad</x:v>
      </x:c>
    </x:row>
    <x:row r="4574">
      <x:c r="A4574" s="28" t="n">
        <x:v>90</x:v>
      </x:c>
      <x:c r="B4574" s="14" t="n">
        <x:v>45193</x:v>
      </x:c>
      <x:c r="C4574" s="14" t="n">
        <x:v>45282</x:v>
      </x:c>
      <x:c r="D4574" s="14" t="n">
        <x:v>45283</x:v>
      </x:c>
      <x:c r="E4574" s="28" t="n">
        <x:v>2</x:v>
      </x:c>
      <x:c r="F4574" s="8" t="str">
        <x:v>rsi_14|chaikin_ad</x:v>
      </x:c>
    </x:row>
    <x:row r="4575">
      <x:c r="A4575" s="28" t="n">
        <x:v>90</x:v>
      </x:c>
      <x:c r="B4575" s="14" t="n">
        <x:v>45194</x:v>
      </x:c>
      <x:c r="C4575" s="14" t="n">
        <x:v>45283</x:v>
      </x:c>
      <x:c r="D4575" s="14" t="n">
        <x:v>45284</x:v>
      </x:c>
      <x:c r="E4575" s="28" t="n">
        <x:v>2</x:v>
      </x:c>
      <x:c r="F4575" s="8" t="str">
        <x:v>rsi_14|chaikin_ad</x:v>
      </x:c>
    </x:row>
    <x:row r="4576">
      <x:c r="A4576" s="28" t="n">
        <x:v>90</x:v>
      </x:c>
      <x:c r="B4576" s="14" t="n">
        <x:v>45195</x:v>
      </x:c>
      <x:c r="C4576" s="14" t="n">
        <x:v>45284</x:v>
      </x:c>
      <x:c r="D4576" s="14" t="n">
        <x:v>45285</x:v>
      </x:c>
      <x:c r="E4576" s="28" t="n">
        <x:v>2</x:v>
      </x:c>
      <x:c r="F4576" s="8" t="str">
        <x:v>rsi_14|chaikin_ad</x:v>
      </x:c>
    </x:row>
    <x:row r="4577">
      <x:c r="A4577" s="28" t="n">
        <x:v>90</x:v>
      </x:c>
      <x:c r="B4577" s="14" t="n">
        <x:v>45196</x:v>
      </x:c>
      <x:c r="C4577" s="14" t="n">
        <x:v>45285</x:v>
      </x:c>
      <x:c r="D4577" s="14" t="n">
        <x:v>45286</x:v>
      </x:c>
      <x:c r="E4577" s="28" t="n">
        <x:v>2</x:v>
      </x:c>
      <x:c r="F4577" s="8" t="str">
        <x:v>rsi_14|chaikin_ad</x:v>
      </x:c>
    </x:row>
    <x:row r="4578">
      <x:c r="A4578" s="28" t="n">
        <x:v>90</x:v>
      </x:c>
      <x:c r="B4578" s="14" t="n">
        <x:v>45197</x:v>
      </x:c>
      <x:c r="C4578" s="14" t="n">
        <x:v>45286</x:v>
      </x:c>
      <x:c r="D4578" s="14" t="n">
        <x:v>45287</x:v>
      </x:c>
      <x:c r="E4578" s="28" t="n">
        <x:v>2</x:v>
      </x:c>
      <x:c r="F4578" s="8" t="str">
        <x:v>rsi_14|chaikin_ad</x:v>
      </x:c>
    </x:row>
    <x:row r="4579">
      <x:c r="A4579" s="28" t="n">
        <x:v>90</x:v>
      </x:c>
      <x:c r="B4579" s="14" t="n">
        <x:v>45198</x:v>
      </x:c>
      <x:c r="C4579" s="14" t="n">
        <x:v>45287</x:v>
      </x:c>
      <x:c r="D4579" s="14" t="n">
        <x:v>45288</x:v>
      </x:c>
      <x:c r="E4579" s="28" t="n">
        <x:v>2</x:v>
      </x:c>
      <x:c r="F4579" s="8" t="str">
        <x:v>rsi_14|chaikin_ad</x:v>
      </x:c>
    </x:row>
    <x:row r="4580">
      <x:c r="A4580" s="28" t="n">
        <x:v>90</x:v>
      </x:c>
      <x:c r="B4580" s="14" t="n">
        <x:v>45199</x:v>
      </x:c>
      <x:c r="C4580" s="14" t="n">
        <x:v>45288</x:v>
      </x:c>
      <x:c r="D4580" s="14" t="n">
        <x:v>45289</x:v>
      </x:c>
      <x:c r="E4580" s="28" t="n">
        <x:v>2</x:v>
      </x:c>
      <x:c r="F4580" s="8" t="str">
        <x:v>rsi_14|chaikin_ad</x:v>
      </x:c>
    </x:row>
    <x:row r="4581">
      <x:c r="A4581" s="28" t="n">
        <x:v>90</x:v>
      </x:c>
      <x:c r="B4581" s="14" t="n">
        <x:v>45200</x:v>
      </x:c>
      <x:c r="C4581" s="14" t="n">
        <x:v>45289</x:v>
      </x:c>
      <x:c r="D4581" s="14" t="n">
        <x:v>45290</x:v>
      </x:c>
      <x:c r="E4581" s="28" t="n">
        <x:v>2</x:v>
      </x:c>
      <x:c r="F4581" s="8" t="str">
        <x:v>rsi_14|chaikin_ad</x:v>
      </x:c>
    </x:row>
    <x:row r="4582">
      <x:c r="A4582" s="28" t="n">
        <x:v>90</x:v>
      </x:c>
      <x:c r="B4582" s="14" t="n">
        <x:v>45201</x:v>
      </x:c>
      <x:c r="C4582" s="14" t="n">
        <x:v>45290</x:v>
      </x:c>
      <x:c r="D4582" s="14" t="n">
        <x:v>45291</x:v>
      </x:c>
      <x:c r="E4582" s="28" t="n">
        <x:v>2</x:v>
      </x:c>
      <x:c r="F4582" s="8" t="str">
        <x:v>rsi_14|chaikin_ad</x:v>
      </x:c>
    </x:row>
    <x:row r="4583">
      <x:c r="A4583" s="28" t="n">
        <x:v>90</x:v>
      </x:c>
      <x:c r="B4583" s="14" t="n">
        <x:v>45202</x:v>
      </x:c>
      <x:c r="C4583" s="14" t="n">
        <x:v>45291</x:v>
      </x:c>
      <x:c r="D4583" s="14" t="n">
        <x:v>45292</x:v>
      </x:c>
      <x:c r="E4583" s="28" t="n">
        <x:v>2</x:v>
      </x:c>
      <x:c r="F4583" s="8" t="str">
        <x:v>rsi_14|chaikin_ad</x:v>
      </x:c>
    </x:row>
    <x:row r="4584">
      <x:c r="A4584" s="28" t="n">
        <x:v>90</x:v>
      </x:c>
      <x:c r="B4584" s="14" t="n">
        <x:v>45203</x:v>
      </x:c>
      <x:c r="C4584" s="14" t="n">
        <x:v>45292</x:v>
      </x:c>
      <x:c r="D4584" s="14" t="n">
        <x:v>45293</x:v>
      </x:c>
      <x:c r="E4584" s="28" t="n">
        <x:v>2</x:v>
      </x:c>
      <x:c r="F4584" s="8" t="str">
        <x:v>rsi_14|chaikin_ad</x:v>
      </x:c>
    </x:row>
    <x:row r="4585">
      <x:c r="A4585" s="28" t="n">
        <x:v>90</x:v>
      </x:c>
      <x:c r="B4585" s="14" t="n">
        <x:v>45204</x:v>
      </x:c>
      <x:c r="C4585" s="14" t="n">
        <x:v>45293</x:v>
      </x:c>
      <x:c r="D4585" s="14" t="n">
        <x:v>45294</x:v>
      </x:c>
      <x:c r="E4585" s="28" t="n">
        <x:v>2</x:v>
      </x:c>
      <x:c r="F4585" s="8" t="str">
        <x:v>rsi_14|chaikin_ad</x:v>
      </x:c>
    </x:row>
    <x:row r="4586">
      <x:c r="A4586" s="28" t="n">
        <x:v>90</x:v>
      </x:c>
      <x:c r="B4586" s="14" t="n">
        <x:v>45205</x:v>
      </x:c>
      <x:c r="C4586" s="14" t="n">
        <x:v>45294</x:v>
      </x:c>
      <x:c r="D4586" s="14" t="n">
        <x:v>45295</x:v>
      </x:c>
      <x:c r="E4586" s="28" t="n">
        <x:v>2</x:v>
      </x:c>
      <x:c r="F4586" s="8" t="str">
        <x:v>rsi_14|chaikin_ad</x:v>
      </x:c>
    </x:row>
    <x:row r="4587">
      <x:c r="A4587" s="28" t="n">
        <x:v>90</x:v>
      </x:c>
      <x:c r="B4587" s="14" t="n">
        <x:v>45206</x:v>
      </x:c>
      <x:c r="C4587" s="14" t="n">
        <x:v>45295</x:v>
      </x:c>
      <x:c r="D4587" s="14" t="n">
        <x:v>45296</x:v>
      </x:c>
      <x:c r="E4587" s="28" t="n">
        <x:v>2</x:v>
      </x:c>
      <x:c r="F4587" s="8" t="str">
        <x:v>rsi_14|chaikin_ad</x:v>
      </x:c>
    </x:row>
    <x:row r="4588">
      <x:c r="A4588" s="28" t="n">
        <x:v>90</x:v>
      </x:c>
      <x:c r="B4588" s="14" t="n">
        <x:v>45207</x:v>
      </x:c>
      <x:c r="C4588" s="14" t="n">
        <x:v>45296</x:v>
      </x:c>
      <x:c r="D4588" s="14" t="n">
        <x:v>45297</x:v>
      </x:c>
      <x:c r="E4588" s="28" t="n">
        <x:v>2</x:v>
      </x:c>
      <x:c r="F4588" s="8" t="str">
        <x:v>rsi_14|chaikin_ad</x:v>
      </x:c>
    </x:row>
    <x:row r="4589">
      <x:c r="A4589" s="28" t="n">
        <x:v>90</x:v>
      </x:c>
      <x:c r="B4589" s="14" t="n">
        <x:v>45208</x:v>
      </x:c>
      <x:c r="C4589" s="14" t="n">
        <x:v>45297</x:v>
      </x:c>
      <x:c r="D4589" s="14" t="n">
        <x:v>45298</x:v>
      </x:c>
      <x:c r="E4589" s="28" t="n">
        <x:v>2</x:v>
      </x:c>
      <x:c r="F4589" s="8" t="str">
        <x:v>rsi_14|chaikin_ad</x:v>
      </x:c>
    </x:row>
    <x:row r="4590">
      <x:c r="A4590" s="28" t="n">
        <x:v>90</x:v>
      </x:c>
      <x:c r="B4590" s="14" t="n">
        <x:v>45209</x:v>
      </x:c>
      <x:c r="C4590" s="14" t="n">
        <x:v>45298</x:v>
      </x:c>
      <x:c r="D4590" s="14" t="n">
        <x:v>45299</x:v>
      </x:c>
      <x:c r="E4590" s="28" t="n">
        <x:v>2</x:v>
      </x:c>
      <x:c r="F4590" s="8" t="str">
        <x:v>rsi_14|chaikin_ad</x:v>
      </x:c>
    </x:row>
    <x:row r="4591">
      <x:c r="A4591" s="28" t="n">
        <x:v>90</x:v>
      </x:c>
      <x:c r="B4591" s="14" t="n">
        <x:v>45210</x:v>
      </x:c>
      <x:c r="C4591" s="14" t="n">
        <x:v>45299</x:v>
      </x:c>
      <x:c r="D4591" s="14" t="n">
        <x:v>45300</x:v>
      </x:c>
      <x:c r="E4591" s="28" t="n">
        <x:v>2</x:v>
      </x:c>
      <x:c r="F4591" s="8" t="str">
        <x:v>rsi_14|chaikin_ad</x:v>
      </x:c>
    </x:row>
    <x:row r="4592">
      <x:c r="A4592" s="28" t="n">
        <x:v>90</x:v>
      </x:c>
      <x:c r="B4592" s="14" t="n">
        <x:v>45211</x:v>
      </x:c>
      <x:c r="C4592" s="14" t="n">
        <x:v>45300</x:v>
      </x:c>
      <x:c r="D4592" s="14" t="n">
        <x:v>45301</x:v>
      </x:c>
      <x:c r="E4592" s="28" t="n">
        <x:v>2</x:v>
      </x:c>
      <x:c r="F4592" s="8" t="str">
        <x:v>rsi_14|chaikin_ad</x:v>
      </x:c>
    </x:row>
    <x:row r="4593">
      <x:c r="A4593" s="28" t="n">
        <x:v>90</x:v>
      </x:c>
      <x:c r="B4593" s="14" t="n">
        <x:v>45212</x:v>
      </x:c>
      <x:c r="C4593" s="14" t="n">
        <x:v>45301</x:v>
      </x:c>
      <x:c r="D4593" s="14" t="n">
        <x:v>45302</x:v>
      </x:c>
      <x:c r="E4593" s="28" t="n">
        <x:v>2</x:v>
      </x:c>
      <x:c r="F4593" s="8" t="str">
        <x:v>rsi_14|chaikin_ad</x:v>
      </x:c>
    </x:row>
    <x:row r="4594">
      <x:c r="A4594" s="28" t="n">
        <x:v>90</x:v>
      </x:c>
      <x:c r="B4594" s="14" t="n">
        <x:v>45213</x:v>
      </x:c>
      <x:c r="C4594" s="14" t="n">
        <x:v>45302</x:v>
      </x:c>
      <x:c r="D4594" s="14" t="n">
        <x:v>45303</x:v>
      </x:c>
      <x:c r="E4594" s="28" t="n">
        <x:v>2</x:v>
      </x:c>
      <x:c r="F4594" s="8" t="str">
        <x:v>rsi_14|chaikin_ad</x:v>
      </x:c>
    </x:row>
    <x:row r="4595">
      <x:c r="A4595" s="28" t="n">
        <x:v>90</x:v>
      </x:c>
      <x:c r="B4595" s="14" t="n">
        <x:v>45214</x:v>
      </x:c>
      <x:c r="C4595" s="14" t="n">
        <x:v>45303</x:v>
      </x:c>
      <x:c r="D4595" s="14" t="n">
        <x:v>45304</x:v>
      </x:c>
      <x:c r="E4595" s="28" t="n">
        <x:v>2</x:v>
      </x:c>
      <x:c r="F4595" s="8" t="str">
        <x:v>rsi_14|chaikin_ad</x:v>
      </x:c>
    </x:row>
    <x:row r="4596">
      <x:c r="A4596" s="28" t="n">
        <x:v>90</x:v>
      </x:c>
      <x:c r="B4596" s="14" t="n">
        <x:v>45215</x:v>
      </x:c>
      <x:c r="C4596" s="14" t="n">
        <x:v>45304</x:v>
      </x:c>
      <x:c r="D4596" s="14" t="n">
        <x:v>45305</x:v>
      </x:c>
      <x:c r="E4596" s="28" t="n">
        <x:v>2</x:v>
      </x:c>
      <x:c r="F4596" s="8" t="str">
        <x:v>rsi_14|chaikin_ad</x:v>
      </x:c>
    </x:row>
    <x:row r="4597">
      <x:c r="A4597" s="28" t="n">
        <x:v>90</x:v>
      </x:c>
      <x:c r="B4597" s="14" t="n">
        <x:v>45216</x:v>
      </x:c>
      <x:c r="C4597" s="14" t="n">
        <x:v>45305</x:v>
      </x:c>
      <x:c r="D4597" s="14" t="n">
        <x:v>45306</x:v>
      </x:c>
      <x:c r="E4597" s="28" t="n">
        <x:v>2</x:v>
      </x:c>
      <x:c r="F4597" s="8" t="str">
        <x:v>rsi_14|chaikin_ad</x:v>
      </x:c>
    </x:row>
    <x:row r="4598">
      <x:c r="A4598" s="28" t="n">
        <x:v>90</x:v>
      </x:c>
      <x:c r="B4598" s="14" t="n">
        <x:v>45217</x:v>
      </x:c>
      <x:c r="C4598" s="14" t="n">
        <x:v>45306</x:v>
      </x:c>
      <x:c r="D4598" s="14" t="n">
        <x:v>45307</x:v>
      </x:c>
      <x:c r="E4598" s="28" t="n">
        <x:v>2</x:v>
      </x:c>
      <x:c r="F4598" s="8" t="str">
        <x:v>rsi_14|chaikin_ad</x:v>
      </x:c>
    </x:row>
    <x:row r="4599">
      <x:c r="A4599" s="28" t="n">
        <x:v>90</x:v>
      </x:c>
      <x:c r="B4599" s="14" t="n">
        <x:v>45218</x:v>
      </x:c>
      <x:c r="C4599" s="14" t="n">
        <x:v>45307</x:v>
      </x:c>
      <x:c r="D4599" s="14" t="n">
        <x:v>45308</x:v>
      </x:c>
      <x:c r="E4599" s="28" t="n">
        <x:v>2</x:v>
      </x:c>
      <x:c r="F4599" s="8" t="str">
        <x:v>rsi_14|chaikin_ad</x:v>
      </x:c>
    </x:row>
    <x:row r="4600">
      <x:c r="A4600" s="28" t="n">
        <x:v>90</x:v>
      </x:c>
      <x:c r="B4600" s="14" t="n">
        <x:v>45219</x:v>
      </x:c>
      <x:c r="C4600" s="14" t="n">
        <x:v>45308</x:v>
      </x:c>
      <x:c r="D4600" s="14" t="n">
        <x:v>45309</x:v>
      </x:c>
      <x:c r="E4600" s="28" t="n">
        <x:v>2</x:v>
      </x:c>
      <x:c r="F4600" s="8" t="str">
        <x:v>rsi_14|chaikin_ad</x:v>
      </x:c>
    </x:row>
    <x:row r="4601">
      <x:c r="A4601" s="28" t="n">
        <x:v>90</x:v>
      </x:c>
      <x:c r="B4601" s="14" t="n">
        <x:v>45220</x:v>
      </x:c>
      <x:c r="C4601" s="14" t="n">
        <x:v>45309</x:v>
      </x:c>
      <x:c r="D4601" s="14" t="n">
        <x:v>45310</x:v>
      </x:c>
      <x:c r="E4601" s="28" t="n">
        <x:v>2</x:v>
      </x:c>
      <x:c r="F4601" s="8" t="str">
        <x:v>rsi_14|chaikin_ad</x:v>
      </x:c>
    </x:row>
    <x:row r="4602">
      <x:c r="A4602" s="28" t="n">
        <x:v>90</x:v>
      </x:c>
      <x:c r="B4602" s="14" t="n">
        <x:v>45221</x:v>
      </x:c>
      <x:c r="C4602" s="14" t="n">
        <x:v>45310</x:v>
      </x:c>
      <x:c r="D4602" s="14" t="n">
        <x:v>45311</x:v>
      </x:c>
      <x:c r="E4602" s="28" t="n">
        <x:v>2</x:v>
      </x:c>
      <x:c r="F4602" s="8" t="str">
        <x:v>rsi_14|chaikin_ad</x:v>
      </x:c>
    </x:row>
    <x:row r="4603">
      <x:c r="A4603" s="28" t="n">
        <x:v>90</x:v>
      </x:c>
      <x:c r="B4603" s="14" t="n">
        <x:v>45222</x:v>
      </x:c>
      <x:c r="C4603" s="14" t="n">
        <x:v>45311</x:v>
      </x:c>
      <x:c r="D4603" s="14" t="n">
        <x:v>45312</x:v>
      </x:c>
      <x:c r="E4603" s="28" t="n">
        <x:v>2</x:v>
      </x:c>
      <x:c r="F4603" s="8" t="str">
        <x:v>rsi_14|chaikin_ad</x:v>
      </x:c>
    </x:row>
    <x:row r="4604">
      <x:c r="A4604" s="28" t="n">
        <x:v>90</x:v>
      </x:c>
      <x:c r="B4604" s="14" t="n">
        <x:v>45223</x:v>
      </x:c>
      <x:c r="C4604" s="14" t="n">
        <x:v>45312</x:v>
      </x:c>
      <x:c r="D4604" s="14" t="n">
        <x:v>45313</x:v>
      </x:c>
      <x:c r="E4604" s="28" t="n">
        <x:v>2</x:v>
      </x:c>
      <x:c r="F4604" s="8" t="str">
        <x:v>rsi_14|chaikin_ad</x:v>
      </x:c>
    </x:row>
    <x:row r="4605">
      <x:c r="A4605" s="28" t="n">
        <x:v>90</x:v>
      </x:c>
      <x:c r="B4605" s="14" t="n">
        <x:v>45224</x:v>
      </x:c>
      <x:c r="C4605" s="14" t="n">
        <x:v>45313</x:v>
      </x:c>
      <x:c r="D4605" s="14" t="n">
        <x:v>45314</x:v>
      </x:c>
      <x:c r="E4605" s="28" t="n">
        <x:v>2</x:v>
      </x:c>
      <x:c r="F4605" s="8" t="str">
        <x:v>rsi_14|chaikin_ad</x:v>
      </x:c>
    </x:row>
    <x:row r="4606">
      <x:c r="A4606" s="28" t="n">
        <x:v>90</x:v>
      </x:c>
      <x:c r="B4606" s="14" t="n">
        <x:v>45225</x:v>
      </x:c>
      <x:c r="C4606" s="14" t="n">
        <x:v>45314</x:v>
      </x:c>
      <x:c r="D4606" s="14" t="n">
        <x:v>45315</x:v>
      </x:c>
      <x:c r="E4606" s="28" t="n">
        <x:v>2</x:v>
      </x:c>
      <x:c r="F4606" s="8" t="str">
        <x:v>rsi_14|chaikin_ad</x:v>
      </x:c>
    </x:row>
    <x:row r="4607">
      <x:c r="A4607" s="28" t="n">
        <x:v>90</x:v>
      </x:c>
      <x:c r="B4607" s="14" t="n">
        <x:v>45226</x:v>
      </x:c>
      <x:c r="C4607" s="14" t="n">
        <x:v>45315</x:v>
      </x:c>
      <x:c r="D4607" s="14" t="n">
        <x:v>45316</x:v>
      </x:c>
      <x:c r="E4607" s="28" t="n">
        <x:v>2</x:v>
      </x:c>
      <x:c r="F4607" s="8" t="str">
        <x:v>rsi_14|chaikin_ad</x:v>
      </x:c>
    </x:row>
    <x:row r="4608">
      <x:c r="A4608" s="28" t="n">
        <x:v>90</x:v>
      </x:c>
      <x:c r="B4608" s="14" t="n">
        <x:v>45227</x:v>
      </x:c>
      <x:c r="C4608" s="14" t="n">
        <x:v>45316</x:v>
      </x:c>
      <x:c r="D4608" s="14" t="n">
        <x:v>45317</x:v>
      </x:c>
      <x:c r="E4608" s="28" t="n">
        <x:v>2</x:v>
      </x:c>
      <x:c r="F4608" s="8" t="str">
        <x:v>rsi_14|chaikin_ad</x:v>
      </x:c>
    </x:row>
    <x:row r="4609">
      <x:c r="A4609" s="28" t="n">
        <x:v>90</x:v>
      </x:c>
      <x:c r="B4609" s="14" t="n">
        <x:v>45228</x:v>
      </x:c>
      <x:c r="C4609" s="14" t="n">
        <x:v>45317</x:v>
      </x:c>
      <x:c r="D4609" s="14" t="n">
        <x:v>45318</x:v>
      </x:c>
      <x:c r="E4609" s="28" t="n">
        <x:v>2</x:v>
      </x:c>
      <x:c r="F4609" s="8" t="str">
        <x:v>rsi_14|chaikin_ad</x:v>
      </x:c>
    </x:row>
    <x:row r="4610">
      <x:c r="A4610" s="28" t="n">
        <x:v>90</x:v>
      </x:c>
      <x:c r="B4610" s="14" t="n">
        <x:v>45229</x:v>
      </x:c>
      <x:c r="C4610" s="14" t="n">
        <x:v>45318</x:v>
      </x:c>
      <x:c r="D4610" s="14" t="n">
        <x:v>45319</x:v>
      </x:c>
      <x:c r="E4610" s="28" t="n">
        <x:v>2</x:v>
      </x:c>
      <x:c r="F4610" s="8" t="str">
        <x:v>rsi_14|chaikin_ad</x:v>
      </x:c>
    </x:row>
    <x:row r="4611">
      <x:c r="A4611" s="28" t="n">
        <x:v>90</x:v>
      </x:c>
      <x:c r="B4611" s="14" t="n">
        <x:v>45230</x:v>
      </x:c>
      <x:c r="C4611" s="14" t="n">
        <x:v>45319</x:v>
      </x:c>
      <x:c r="D4611" s="14" t="n">
        <x:v>45320</x:v>
      </x:c>
      <x:c r="E4611" s="28" t="n">
        <x:v>2</x:v>
      </x:c>
      <x:c r="F4611" s="8" t="str">
        <x:v>rsi_14|chaikin_ad</x:v>
      </x:c>
    </x:row>
    <x:row r="4612">
      <x:c r="A4612" s="28" t="n">
        <x:v>90</x:v>
      </x:c>
      <x:c r="B4612" s="14" t="n">
        <x:v>45231</x:v>
      </x:c>
      <x:c r="C4612" s="14" t="n">
        <x:v>45320</x:v>
      </x:c>
      <x:c r="D4612" s="14" t="n">
        <x:v>45321</x:v>
      </x:c>
      <x:c r="E4612" s="28" t="n">
        <x:v>2</x:v>
      </x:c>
      <x:c r="F4612" s="8" t="str">
        <x:v>rsi_14|chaikin_ad</x:v>
      </x:c>
    </x:row>
    <x:row r="4613">
      <x:c r="A4613" s="28" t="n">
        <x:v>90</x:v>
      </x:c>
      <x:c r="B4613" s="14" t="n">
        <x:v>45232</x:v>
      </x:c>
      <x:c r="C4613" s="14" t="n">
        <x:v>45321</x:v>
      </x:c>
      <x:c r="D4613" s="14" t="n">
        <x:v>45322</x:v>
      </x:c>
      <x:c r="E4613" s="28" t="n">
        <x:v>2</x:v>
      </x:c>
      <x:c r="F4613" s="8" t="str">
        <x:v>rsi_14|chaikin_ad</x:v>
      </x:c>
    </x:row>
    <x:row r="4614">
      <x:c r="A4614" s="28" t="n">
        <x:v>90</x:v>
      </x:c>
      <x:c r="B4614" s="14" t="n">
        <x:v>45233</x:v>
      </x:c>
      <x:c r="C4614" s="14" t="n">
        <x:v>45322</x:v>
      </x:c>
      <x:c r="D4614" s="14" t="n">
        <x:v>45323</x:v>
      </x:c>
      <x:c r="E4614" s="28" t="n">
        <x:v>2</x:v>
      </x:c>
      <x:c r="F4614" s="8" t="str">
        <x:v>rsi_14|chaikin_ad</x:v>
      </x:c>
    </x:row>
    <x:row r="4615">
      <x:c r="A4615" s="28" t="n">
        <x:v>90</x:v>
      </x:c>
      <x:c r="B4615" s="14" t="n">
        <x:v>45234</x:v>
      </x:c>
      <x:c r="C4615" s="14" t="n">
        <x:v>45323</x:v>
      </x:c>
      <x:c r="D4615" s="14" t="n">
        <x:v>45324</x:v>
      </x:c>
      <x:c r="E4615" s="28" t="n">
        <x:v>2</x:v>
      </x:c>
      <x:c r="F4615" s="8" t="str">
        <x:v>rsi_14|chaikin_ad</x:v>
      </x:c>
    </x:row>
    <x:row r="4616">
      <x:c r="A4616" s="28" t="n">
        <x:v>90</x:v>
      </x:c>
      <x:c r="B4616" s="14" t="n">
        <x:v>45235</x:v>
      </x:c>
      <x:c r="C4616" s="14" t="n">
        <x:v>45324</x:v>
      </x:c>
      <x:c r="D4616" s="14" t="n">
        <x:v>45325</x:v>
      </x:c>
      <x:c r="E4616" s="28" t="n">
        <x:v>2</x:v>
      </x:c>
      <x:c r="F4616" s="8" t="str">
        <x:v>rsi_14|chaikin_ad</x:v>
      </x:c>
    </x:row>
    <x:row r="4617">
      <x:c r="A4617" s="28" t="n">
        <x:v>90</x:v>
      </x:c>
      <x:c r="B4617" s="14" t="n">
        <x:v>45236</x:v>
      </x:c>
      <x:c r="C4617" s="14" t="n">
        <x:v>45325</x:v>
      </x:c>
      <x:c r="D4617" s="14" t="n">
        <x:v>45326</x:v>
      </x:c>
      <x:c r="E4617" s="28" t="n">
        <x:v>2</x:v>
      </x:c>
      <x:c r="F4617" s="8" t="str">
        <x:v>rsi_14|chaikin_ad</x:v>
      </x:c>
    </x:row>
    <x:row r="4618">
      <x:c r="A4618" s="28" t="n">
        <x:v>90</x:v>
      </x:c>
      <x:c r="B4618" s="14" t="n">
        <x:v>45237</x:v>
      </x:c>
      <x:c r="C4618" s="14" t="n">
        <x:v>45326</x:v>
      </x:c>
      <x:c r="D4618" s="14" t="n">
        <x:v>45327</x:v>
      </x:c>
      <x:c r="E4618" s="28" t="n">
        <x:v>2</x:v>
      </x:c>
      <x:c r="F4618" s="8" t="str">
        <x:v>rsi_14|chaikin_ad</x:v>
      </x:c>
    </x:row>
    <x:row r="4619">
      <x:c r="A4619" s="28" t="n">
        <x:v>90</x:v>
      </x:c>
      <x:c r="B4619" s="14" t="n">
        <x:v>45238</x:v>
      </x:c>
      <x:c r="C4619" s="14" t="n">
        <x:v>45327</x:v>
      </x:c>
      <x:c r="D4619" s="14" t="n">
        <x:v>45328</x:v>
      </x:c>
      <x:c r="E4619" s="28" t="n">
        <x:v>2</x:v>
      </x:c>
      <x:c r="F4619" s="8" t="str">
        <x:v>rsi_14|chaikin_ad</x:v>
      </x:c>
    </x:row>
    <x:row r="4620">
      <x:c r="A4620" s="28" t="n">
        <x:v>90</x:v>
      </x:c>
      <x:c r="B4620" s="14" t="n">
        <x:v>45239</x:v>
      </x:c>
      <x:c r="C4620" s="14" t="n">
        <x:v>45328</x:v>
      </x:c>
      <x:c r="D4620" s="14" t="n">
        <x:v>45329</x:v>
      </x:c>
      <x:c r="E4620" s="28" t="n">
        <x:v>2</x:v>
      </x:c>
      <x:c r="F4620" s="8" t="str">
        <x:v>rsi_14|chaikin_ad</x:v>
      </x:c>
    </x:row>
    <x:row r="4621">
      <x:c r="A4621" s="28" t="n">
        <x:v>90</x:v>
      </x:c>
      <x:c r="B4621" s="14" t="n">
        <x:v>45240</x:v>
      </x:c>
      <x:c r="C4621" s="14" t="n">
        <x:v>45329</x:v>
      </x:c>
      <x:c r="D4621" s="14" t="n">
        <x:v>45330</x:v>
      </x:c>
      <x:c r="E4621" s="28" t="n">
        <x:v>2</x:v>
      </x:c>
      <x:c r="F4621" s="8" t="str">
        <x:v>rsi_14|chaikin_ad</x:v>
      </x:c>
    </x:row>
    <x:row r="4622">
      <x:c r="A4622" s="28" t="n">
        <x:v>90</x:v>
      </x:c>
      <x:c r="B4622" s="14" t="n">
        <x:v>45241</x:v>
      </x:c>
      <x:c r="C4622" s="14" t="n">
        <x:v>45330</x:v>
      </x:c>
      <x:c r="D4622" s="14" t="n">
        <x:v>45331</x:v>
      </x:c>
      <x:c r="E4622" s="28" t="n">
        <x:v>2</x:v>
      </x:c>
      <x:c r="F4622" s="8" t="str">
        <x:v>rsi_14|chaikin_ad</x:v>
      </x:c>
    </x:row>
    <x:row r="4623">
      <x:c r="A4623" s="28" t="n">
        <x:v>90</x:v>
      </x:c>
      <x:c r="B4623" s="14" t="n">
        <x:v>45242</x:v>
      </x:c>
      <x:c r="C4623" s="14" t="n">
        <x:v>45331</x:v>
      </x:c>
      <x:c r="D4623" s="14" t="n">
        <x:v>45332</x:v>
      </x:c>
      <x:c r="E4623" s="28" t="n">
        <x:v>2</x:v>
      </x:c>
      <x:c r="F4623" s="8" t="str">
        <x:v>rsi_14|chaikin_ad</x:v>
      </x:c>
    </x:row>
    <x:row r="4624">
      <x:c r="A4624" s="28" t="n">
        <x:v>90</x:v>
      </x:c>
      <x:c r="B4624" s="14" t="n">
        <x:v>45243</x:v>
      </x:c>
      <x:c r="C4624" s="14" t="n">
        <x:v>45332</x:v>
      </x:c>
      <x:c r="D4624" s="14" t="n">
        <x:v>45333</x:v>
      </x:c>
      <x:c r="E4624" s="28" t="n">
        <x:v>2</x:v>
      </x:c>
      <x:c r="F4624" s="8" t="str">
        <x:v>rsi_14|chaikin_ad</x:v>
      </x:c>
    </x:row>
    <x:row r="4625">
      <x:c r="A4625" s="28" t="n">
        <x:v>90</x:v>
      </x:c>
      <x:c r="B4625" s="14" t="n">
        <x:v>45244</x:v>
      </x:c>
      <x:c r="C4625" s="14" t="n">
        <x:v>45333</x:v>
      </x:c>
      <x:c r="D4625" s="14" t="n">
        <x:v>45334</x:v>
      </x:c>
      <x:c r="E4625" s="28" t="n">
        <x:v>2</x:v>
      </x:c>
      <x:c r="F4625" s="8" t="str">
        <x:v>rsi_14|chaikin_ad</x:v>
      </x:c>
    </x:row>
    <x:row r="4626">
      <x:c r="A4626" s="28" t="n">
        <x:v>90</x:v>
      </x:c>
      <x:c r="B4626" s="14" t="n">
        <x:v>45245</x:v>
      </x:c>
      <x:c r="C4626" s="14" t="n">
        <x:v>45334</x:v>
      </x:c>
      <x:c r="D4626" s="14" t="n">
        <x:v>45335</x:v>
      </x:c>
      <x:c r="E4626" s="28" t="n">
        <x:v>2</x:v>
      </x:c>
      <x:c r="F4626" s="8" t="str">
        <x:v>rsi_14|chaikin_ad</x:v>
      </x:c>
    </x:row>
    <x:row r="4627">
      <x:c r="A4627" s="28" t="n">
        <x:v>90</x:v>
      </x:c>
      <x:c r="B4627" s="14" t="n">
        <x:v>45246</x:v>
      </x:c>
      <x:c r="C4627" s="14" t="n">
        <x:v>45335</x:v>
      </x:c>
      <x:c r="D4627" s="14" t="n">
        <x:v>45336</x:v>
      </x:c>
      <x:c r="E4627" s="28" t="n">
        <x:v>2</x:v>
      </x:c>
      <x:c r="F4627" s="8" t="str">
        <x:v>rsi_14|chaikin_ad</x:v>
      </x:c>
    </x:row>
    <x:row r="4628">
      <x:c r="A4628" s="28" t="n">
        <x:v>90</x:v>
      </x:c>
      <x:c r="B4628" s="14" t="n">
        <x:v>45247</x:v>
      </x:c>
      <x:c r="C4628" s="14" t="n">
        <x:v>45336</x:v>
      </x:c>
      <x:c r="D4628" s="14" t="n">
        <x:v>45337</x:v>
      </x:c>
      <x:c r="E4628" s="28" t="n">
        <x:v>2</x:v>
      </x:c>
      <x:c r="F4628" s="8" t="str">
        <x:v>rsi_14|chaikin_ad</x:v>
      </x:c>
    </x:row>
    <x:row r="4629">
      <x:c r="A4629" s="28" t="n">
        <x:v>90</x:v>
      </x:c>
      <x:c r="B4629" s="14" t="n">
        <x:v>45248</x:v>
      </x:c>
      <x:c r="C4629" s="14" t="n">
        <x:v>45337</x:v>
      </x:c>
      <x:c r="D4629" s="14" t="n">
        <x:v>45338</x:v>
      </x:c>
      <x:c r="E4629" s="28" t="n">
        <x:v>2</x:v>
      </x:c>
      <x:c r="F4629" s="8" t="str">
        <x:v>rsi_14|chaikin_ad</x:v>
      </x:c>
    </x:row>
    <x:row r="4630">
      <x:c r="A4630" s="28" t="n">
        <x:v>90</x:v>
      </x:c>
      <x:c r="B4630" s="14" t="n">
        <x:v>45249</x:v>
      </x:c>
      <x:c r="C4630" s="14" t="n">
        <x:v>45338</x:v>
      </x:c>
      <x:c r="D4630" s="14" t="n">
        <x:v>45339</x:v>
      </x:c>
      <x:c r="E4630" s="28" t="n">
        <x:v>2</x:v>
      </x:c>
      <x:c r="F4630" s="8" t="str">
        <x:v>rsi_14|chaikin_ad</x:v>
      </x:c>
    </x:row>
    <x:row r="4631">
      <x:c r="A4631" s="28" t="n">
        <x:v>90</x:v>
      </x:c>
      <x:c r="B4631" s="14" t="n">
        <x:v>45250</x:v>
      </x:c>
      <x:c r="C4631" s="14" t="n">
        <x:v>45339</x:v>
      </x:c>
      <x:c r="D4631" s="14" t="n">
        <x:v>45340</x:v>
      </x:c>
      <x:c r="E4631" s="28" t="n">
        <x:v>2</x:v>
      </x:c>
      <x:c r="F4631" s="8" t="str">
        <x:v>rsi_14|chaikin_ad</x:v>
      </x:c>
    </x:row>
    <x:row r="4632">
      <x:c r="A4632" s="28" t="n">
        <x:v>90</x:v>
      </x:c>
      <x:c r="B4632" s="14" t="n">
        <x:v>45251</x:v>
      </x:c>
      <x:c r="C4632" s="14" t="n">
        <x:v>45340</x:v>
      </x:c>
      <x:c r="D4632" s="14" t="n">
        <x:v>45341</x:v>
      </x:c>
      <x:c r="E4632" s="28" t="n">
        <x:v>2</x:v>
      </x:c>
      <x:c r="F4632" s="8" t="str">
        <x:v>rsi_14|chaikin_ad</x:v>
      </x:c>
    </x:row>
    <x:row r="4633">
      <x:c r="A4633" s="28" t="n">
        <x:v>90</x:v>
      </x:c>
      <x:c r="B4633" s="14" t="n">
        <x:v>45252</x:v>
      </x:c>
      <x:c r="C4633" s="14" t="n">
        <x:v>45341</x:v>
      </x:c>
      <x:c r="D4633" s="14" t="n">
        <x:v>45342</x:v>
      </x:c>
      <x:c r="E4633" s="28" t="n">
        <x:v>2</x:v>
      </x:c>
      <x:c r="F4633" s="8" t="str">
        <x:v>rsi_14|chaikin_ad</x:v>
      </x:c>
    </x:row>
    <x:row r="4634">
      <x:c r="A4634" s="28" t="n">
        <x:v>90</x:v>
      </x:c>
      <x:c r="B4634" s="14" t="n">
        <x:v>45253</x:v>
      </x:c>
      <x:c r="C4634" s="14" t="n">
        <x:v>45342</x:v>
      </x:c>
      <x:c r="D4634" s="14" t="n">
        <x:v>45343</x:v>
      </x:c>
      <x:c r="E4634" s="28" t="n">
        <x:v>2</x:v>
      </x:c>
      <x:c r="F4634" s="8" t="str">
        <x:v>rsi_14|chaikin_ad</x:v>
      </x:c>
    </x:row>
    <x:row r="4635">
      <x:c r="A4635" s="28" t="n">
        <x:v>90</x:v>
      </x:c>
      <x:c r="B4635" s="14" t="n">
        <x:v>45254</x:v>
      </x:c>
      <x:c r="C4635" s="14" t="n">
        <x:v>45343</x:v>
      </x:c>
      <x:c r="D4635" s="14" t="n">
        <x:v>45344</x:v>
      </x:c>
      <x:c r="E4635" s="28" t="n">
        <x:v>2</x:v>
      </x:c>
      <x:c r="F4635" s="8" t="str">
        <x:v>rsi_14|chaikin_ad</x:v>
      </x:c>
    </x:row>
    <x:row r="4636">
      <x:c r="A4636" s="28" t="n">
        <x:v>90</x:v>
      </x:c>
      <x:c r="B4636" s="14" t="n">
        <x:v>45255</x:v>
      </x:c>
      <x:c r="C4636" s="14" t="n">
        <x:v>45344</x:v>
      </x:c>
      <x:c r="D4636" s="14" t="n">
        <x:v>45345</x:v>
      </x:c>
      <x:c r="E4636" s="28" t="n">
        <x:v>2</x:v>
      </x:c>
      <x:c r="F4636" s="8" t="str">
        <x:v>rsi_14|chaikin_ad</x:v>
      </x:c>
    </x:row>
    <x:row r="4637">
      <x:c r="A4637" s="28" t="n">
        <x:v>90</x:v>
      </x:c>
      <x:c r="B4637" s="14" t="n">
        <x:v>45256</x:v>
      </x:c>
      <x:c r="C4637" s="14" t="n">
        <x:v>45345</x:v>
      </x:c>
      <x:c r="D4637" s="14" t="n">
        <x:v>45346</x:v>
      </x:c>
      <x:c r="E4637" s="28" t="n">
        <x:v>2</x:v>
      </x:c>
      <x:c r="F4637" s="8" t="str">
        <x:v>rsi_14|chaikin_ad</x:v>
      </x:c>
    </x:row>
    <x:row r="4638">
      <x:c r="A4638" s="28" t="n">
        <x:v>90</x:v>
      </x:c>
      <x:c r="B4638" s="14" t="n">
        <x:v>45257</x:v>
      </x:c>
      <x:c r="C4638" s="14" t="n">
        <x:v>45346</x:v>
      </x:c>
      <x:c r="D4638" s="14" t="n">
        <x:v>45347</x:v>
      </x:c>
      <x:c r="E4638" s="28" t="n">
        <x:v>2</x:v>
      </x:c>
      <x:c r="F4638" s="8" t="str">
        <x:v>rsi_14|chaikin_ad</x:v>
      </x:c>
    </x:row>
    <x:row r="4639">
      <x:c r="A4639" s="28" t="n">
        <x:v>90</x:v>
      </x:c>
      <x:c r="B4639" s="14" t="n">
        <x:v>45258</x:v>
      </x:c>
      <x:c r="C4639" s="14" t="n">
        <x:v>45347</x:v>
      </x:c>
      <x:c r="D4639" s="14" t="n">
        <x:v>45348</x:v>
      </x:c>
      <x:c r="E4639" s="28" t="n">
        <x:v>2</x:v>
      </x:c>
      <x:c r="F4639" s="8" t="str">
        <x:v>rsi_14|chaikin_ad</x:v>
      </x:c>
    </x:row>
    <x:row r="4640">
      <x:c r="A4640" s="28" t="n">
        <x:v>90</x:v>
      </x:c>
      <x:c r="B4640" s="14" t="n">
        <x:v>45259</x:v>
      </x:c>
      <x:c r="C4640" s="14" t="n">
        <x:v>45348</x:v>
      </x:c>
      <x:c r="D4640" s="14" t="n">
        <x:v>45349</x:v>
      </x:c>
      <x:c r="E4640" s="28" t="n">
        <x:v>2</x:v>
      </x:c>
      <x:c r="F4640" s="8" t="str">
        <x:v>rsi_14|chaikin_ad</x:v>
      </x:c>
    </x:row>
    <x:row r="4641">
      <x:c r="A4641" s="28" t="n">
        <x:v>90</x:v>
      </x:c>
      <x:c r="B4641" s="14" t="n">
        <x:v>45260</x:v>
      </x:c>
      <x:c r="C4641" s="14" t="n">
        <x:v>45349</x:v>
      </x:c>
      <x:c r="D4641" s="14" t="n">
        <x:v>45350</x:v>
      </x:c>
      <x:c r="E4641" s="28" t="n">
        <x:v>2</x:v>
      </x:c>
      <x:c r="F4641" s="8" t="str">
        <x:v>rsi_14|chaikin_ad</x:v>
      </x:c>
    </x:row>
    <x:row r="4642">
      <x:c r="A4642" s="28" t="n">
        <x:v>90</x:v>
      </x:c>
      <x:c r="B4642" s="14" t="n">
        <x:v>45261</x:v>
      </x:c>
      <x:c r="C4642" s="14" t="n">
        <x:v>45350</x:v>
      </x:c>
      <x:c r="D4642" s="14" t="n">
        <x:v>45351</x:v>
      </x:c>
      <x:c r="E4642" s="28" t="n">
        <x:v>2</x:v>
      </x:c>
      <x:c r="F4642" s="8" t="str">
        <x:v>rsi_14|chaikin_ad</x:v>
      </x:c>
    </x:row>
    <x:row r="4643">
      <x:c r="A4643" s="28" t="n">
        <x:v>90</x:v>
      </x:c>
      <x:c r="B4643" s="14" t="n">
        <x:v>45262</x:v>
      </x:c>
      <x:c r="C4643" s="14" t="n">
        <x:v>45351</x:v>
      </x:c>
      <x:c r="D4643" s="14" t="n">
        <x:v>45352</x:v>
      </x:c>
      <x:c r="E4643" s="28" t="n">
        <x:v>3</x:v>
      </x:c>
      <x:c r="F4643" s="8" t="str">
        <x:v>rsi_14|chaikin_ad|obv</x:v>
      </x:c>
    </x:row>
    <x:row r="4644">
      <x:c r="A4644" s="28" t="n">
        <x:v>90</x:v>
      </x:c>
      <x:c r="B4644" s="14" t="n">
        <x:v>45263</x:v>
      </x:c>
      <x:c r="C4644" s="14" t="n">
        <x:v>45352</x:v>
      </x:c>
      <x:c r="D4644" s="14" t="n">
        <x:v>45353</x:v>
      </x:c>
      <x:c r="E4644" s="28" t="n">
        <x:v>2</x:v>
      </x:c>
      <x:c r="F4644" s="8" t="str">
        <x:v>rsi_14|chaikin_ad</x:v>
      </x:c>
    </x:row>
    <x:row r="4645">
      <x:c r="A4645" s="28" t="n">
        <x:v>90</x:v>
      </x:c>
      <x:c r="B4645" s="14" t="n">
        <x:v>45264</x:v>
      </x:c>
      <x:c r="C4645" s="14" t="n">
        <x:v>45353</x:v>
      </x:c>
      <x:c r="D4645" s="14" t="n">
        <x:v>45354</x:v>
      </x:c>
      <x:c r="E4645" s="28" t="n">
        <x:v>3</x:v>
      </x:c>
      <x:c r="F4645" s="8" t="str">
        <x:v>r7|rsi_14|chaikin_ad</x:v>
      </x:c>
    </x:row>
    <x:row r="4646">
      <x:c r="A4646" s="28" t="n">
        <x:v>90</x:v>
      </x:c>
      <x:c r="B4646" s="14" t="n">
        <x:v>45265</x:v>
      </x:c>
      <x:c r="C4646" s="14" t="n">
        <x:v>45354</x:v>
      </x:c>
      <x:c r="D4646" s="14" t="n">
        <x:v>45355</x:v>
      </x:c>
      <x:c r="E4646" s="28" t="n">
        <x:v>3</x:v>
      </x:c>
      <x:c r="F4646" s="8" t="str">
        <x:v>r7|rsi_14|chaikin_ad</x:v>
      </x:c>
    </x:row>
    <x:row r="4647">
      <x:c r="A4647" s="28" t="n">
        <x:v>90</x:v>
      </x:c>
      <x:c r="B4647" s="14" t="n">
        <x:v>45266</x:v>
      </x:c>
      <x:c r="C4647" s="14" t="n">
        <x:v>45355</x:v>
      </x:c>
      <x:c r="D4647" s="14" t="n">
        <x:v>45356</x:v>
      </x:c>
      <x:c r="E4647" s="28" t="n">
        <x:v>3</x:v>
      </x:c>
      <x:c r="F4647" s="8" t="str">
        <x:v>r6|rsi_14|chaikin_ad</x:v>
      </x:c>
    </x:row>
    <x:row r="4648">
      <x:c r="A4648" s="28" t="n">
        <x:v>90</x:v>
      </x:c>
      <x:c r="B4648" s="14" t="n">
        <x:v>45267</x:v>
      </x:c>
      <x:c r="C4648" s="14" t="n">
        <x:v>45356</x:v>
      </x:c>
      <x:c r="D4648" s="14" t="n">
        <x:v>45357</x:v>
      </x:c>
      <x:c r="E4648" s="28" t="n">
        <x:v>3</x:v>
      </x:c>
      <x:c r="F4648" s="8" t="str">
        <x:v>rsi_14|chaikin_ad|obv</x:v>
      </x:c>
    </x:row>
    <x:row r="4649">
      <x:c r="A4649" s="28" t="n">
        <x:v>90</x:v>
      </x:c>
      <x:c r="B4649" s="14" t="n">
        <x:v>45268</x:v>
      </x:c>
      <x:c r="C4649" s="14" t="n">
        <x:v>45357</x:v>
      </x:c>
      <x:c r="D4649" s="14" t="n">
        <x:v>45358</x:v>
      </x:c>
      <x:c r="E4649" s="28" t="n">
        <x:v>4</x:v>
      </x:c>
      <x:c r="F4649" s="8" t="str">
        <x:v>r6|rsi_14|chaikin_ad|obv</x:v>
      </x:c>
    </x:row>
    <x:row r="4650">
      <x:c r="A4650" s="28" t="n">
        <x:v>90</x:v>
      </x:c>
      <x:c r="B4650" s="14" t="n">
        <x:v>45269</x:v>
      </x:c>
      <x:c r="C4650" s="14" t="n">
        <x:v>45358</x:v>
      </x:c>
      <x:c r="D4650" s="14" t="n">
        <x:v>45359</x:v>
      </x:c>
      <x:c r="E4650" s="28" t="n">
        <x:v>4</x:v>
      </x:c>
      <x:c r="F4650" s="8" t="str">
        <x:v>r6|rsi_14|chaikin_ad|obv</x:v>
      </x:c>
    </x:row>
    <x:row r="4651">
      <x:c r="A4651" s="28" t="n">
        <x:v>90</x:v>
      </x:c>
      <x:c r="B4651" s="14" t="n">
        <x:v>45270</x:v>
      </x:c>
      <x:c r="C4651" s="14" t="n">
        <x:v>45359</x:v>
      </x:c>
      <x:c r="D4651" s="14" t="n">
        <x:v>45360</x:v>
      </x:c>
      <x:c r="E4651" s="28" t="n">
        <x:v>4</x:v>
      </x:c>
      <x:c r="F4651" s="8" t="str">
        <x:v>r6|rsi_14|chaikin_ad|obv</x:v>
      </x:c>
    </x:row>
    <x:row r="4652">
      <x:c r="A4652" s="28" t="n">
        <x:v>90</x:v>
      </x:c>
      <x:c r="B4652" s="14" t="n">
        <x:v>45271</x:v>
      </x:c>
      <x:c r="C4652" s="14" t="n">
        <x:v>45360</x:v>
      </x:c>
      <x:c r="D4652" s="14" t="n">
        <x:v>45361</x:v>
      </x:c>
      <x:c r="E4652" s="28" t="n">
        <x:v>4</x:v>
      </x:c>
      <x:c r="F4652" s="8" t="str">
        <x:v>r6|rsi_14|chaikin_ad|obv</x:v>
      </x:c>
    </x:row>
    <x:row r="4653">
      <x:c r="A4653" s="28" t="n">
        <x:v>90</x:v>
      </x:c>
      <x:c r="B4653" s="14" t="n">
        <x:v>45272</x:v>
      </x:c>
      <x:c r="C4653" s="14" t="n">
        <x:v>45361</x:v>
      </x:c>
      <x:c r="D4653" s="14" t="n">
        <x:v>45362</x:v>
      </x:c>
      <x:c r="E4653" s="28" t="n">
        <x:v>4</x:v>
      </x:c>
      <x:c r="F4653" s="8" t="str">
        <x:v>r6|rsi_14|chaikin_ad|obv</x:v>
      </x:c>
    </x:row>
    <x:row r="4654">
      <x:c r="A4654" s="28" t="n">
        <x:v>90</x:v>
      </x:c>
      <x:c r="B4654" s="14" t="n">
        <x:v>45273</x:v>
      </x:c>
      <x:c r="C4654" s="14" t="n">
        <x:v>45362</x:v>
      </x:c>
      <x:c r="D4654" s="14" t="n">
        <x:v>45363</x:v>
      </x:c>
      <x:c r="E4654" s="28" t="n">
        <x:v>4</x:v>
      </x:c>
      <x:c r="F4654" s="8" t="str">
        <x:v>r6|rsi_14|chaikin_ad|obv</x:v>
      </x:c>
    </x:row>
    <x:row r="4655">
      <x:c r="A4655" s="28" t="n">
        <x:v>90</x:v>
      </x:c>
      <x:c r="B4655" s="14" t="n">
        <x:v>45274</x:v>
      </x:c>
      <x:c r="C4655" s="14" t="n">
        <x:v>45363</x:v>
      </x:c>
      <x:c r="D4655" s="14" t="n">
        <x:v>45364</x:v>
      </x:c>
      <x:c r="E4655" s="28" t="n">
        <x:v>4</x:v>
      </x:c>
      <x:c r="F4655" s="8" t="str">
        <x:v>r6|rsi_14|chaikin_ad|obv</x:v>
      </x:c>
    </x:row>
    <x:row r="4656">
      <x:c r="A4656" s="28" t="n">
        <x:v>90</x:v>
      </x:c>
      <x:c r="B4656" s="14" t="n">
        <x:v>45275</x:v>
      </x:c>
      <x:c r="C4656" s="14" t="n">
        <x:v>45364</x:v>
      </x:c>
      <x:c r="D4656" s="14" t="n">
        <x:v>45365</x:v>
      </x:c>
      <x:c r="E4656" s="28" t="n">
        <x:v>4</x:v>
      </x:c>
      <x:c r="F4656" s="8" t="str">
        <x:v>r6|rsi_14|chaikin_ad|obv</x:v>
      </x:c>
    </x:row>
    <x:row r="4657">
      <x:c r="A4657" s="28" t="n">
        <x:v>90</x:v>
      </x:c>
      <x:c r="B4657" s="14" t="n">
        <x:v>45276</x:v>
      </x:c>
      <x:c r="C4657" s="14" t="n">
        <x:v>45365</x:v>
      </x:c>
      <x:c r="D4657" s="14" t="n">
        <x:v>45366</x:v>
      </x:c>
      <x:c r="E4657" s="28" t="n">
        <x:v>4</x:v>
      </x:c>
      <x:c r="F4657" s="8" t="str">
        <x:v>r6|rsi_14|chaikin_ad|obv</x:v>
      </x:c>
    </x:row>
    <x:row r="4658">
      <x:c r="A4658" s="28" t="n">
        <x:v>90</x:v>
      </x:c>
      <x:c r="B4658" s="14" t="n">
        <x:v>45277</x:v>
      </x:c>
      <x:c r="C4658" s="14" t="n">
        <x:v>45366</x:v>
      </x:c>
      <x:c r="D4658" s="14" t="n">
        <x:v>45367</x:v>
      </x:c>
      <x:c r="E4658" s="28" t="n">
        <x:v>4</x:v>
      </x:c>
      <x:c r="F4658" s="8" t="str">
        <x:v>r6|rsi_14|chaikin_ad|obv</x:v>
      </x:c>
    </x:row>
    <x:row r="4659">
      <x:c r="A4659" s="28" t="n">
        <x:v>90</x:v>
      </x:c>
      <x:c r="B4659" s="14" t="n">
        <x:v>45278</x:v>
      </x:c>
      <x:c r="C4659" s="14" t="n">
        <x:v>45367</x:v>
      </x:c>
      <x:c r="D4659" s="14" t="n">
        <x:v>45368</x:v>
      </x:c>
      <x:c r="E4659" s="28" t="n">
        <x:v>4</x:v>
      </x:c>
      <x:c r="F4659" s="8" t="str">
        <x:v>r6|rsi_14|chaikin_ad|obv</x:v>
      </x:c>
    </x:row>
    <x:row r="4660">
      <x:c r="A4660" s="28" t="n">
        <x:v>90</x:v>
      </x:c>
      <x:c r="B4660" s="14" t="n">
        <x:v>45279</x:v>
      </x:c>
      <x:c r="C4660" s="14" t="n">
        <x:v>45368</x:v>
      </x:c>
      <x:c r="D4660" s="14" t="n">
        <x:v>45369</x:v>
      </x:c>
      <x:c r="E4660" s="28" t="n">
        <x:v>4</x:v>
      </x:c>
      <x:c r="F4660" s="8" t="str">
        <x:v>r6|rsi_14|chaikin_ad|obv</x:v>
      </x:c>
    </x:row>
    <x:row r="4661">
      <x:c r="A4661" s="28" t="n">
        <x:v>90</x:v>
      </x:c>
      <x:c r="B4661" s="14" t="n">
        <x:v>45280</x:v>
      </x:c>
      <x:c r="C4661" s="14" t="n">
        <x:v>45369</x:v>
      </x:c>
      <x:c r="D4661" s="14" t="n">
        <x:v>45370</x:v>
      </x:c>
      <x:c r="E4661" s="28" t="n">
        <x:v>4</x:v>
      </x:c>
      <x:c r="F4661" s="8" t="str">
        <x:v>r6|rsi_14|chaikin_ad|obv</x:v>
      </x:c>
    </x:row>
    <x:row r="4662">
      <x:c r="A4662" s="28" t="n">
        <x:v>90</x:v>
      </x:c>
      <x:c r="B4662" s="14" t="n">
        <x:v>45281</x:v>
      </x:c>
      <x:c r="C4662" s="14" t="n">
        <x:v>45370</x:v>
      </x:c>
      <x:c r="D4662" s="14" t="n">
        <x:v>45371</x:v>
      </x:c>
      <x:c r="E4662" s="28" t="n">
        <x:v>4</x:v>
      </x:c>
      <x:c r="F4662" s="8" t="str">
        <x:v>r6|rsi_14|chaikin_ad|obv</x:v>
      </x:c>
    </x:row>
    <x:row r="4663">
      <x:c r="A4663" s="28" t="n">
        <x:v>90</x:v>
      </x:c>
      <x:c r="B4663" s="14" t="n">
        <x:v>45282</x:v>
      </x:c>
      <x:c r="C4663" s="14" t="n">
        <x:v>45371</x:v>
      </x:c>
      <x:c r="D4663" s="14" t="n">
        <x:v>45372</x:v>
      </x:c>
      <x:c r="E4663" s="28" t="n">
        <x:v>4</x:v>
      </x:c>
      <x:c r="F4663" s="8" t="str">
        <x:v>r6|rsi_14|chaikin_ad|obv</x:v>
      </x:c>
    </x:row>
    <x:row r="4664">
      <x:c r="A4664" s="28" t="n">
        <x:v>90</x:v>
      </x:c>
      <x:c r="B4664" s="14" t="n">
        <x:v>45283</x:v>
      </x:c>
      <x:c r="C4664" s="14" t="n">
        <x:v>45372</x:v>
      </x:c>
      <x:c r="D4664" s="14" t="n">
        <x:v>45373</x:v>
      </x:c>
      <x:c r="E4664" s="28" t="n">
        <x:v>4</x:v>
      </x:c>
      <x:c r="F4664" s="8" t="str">
        <x:v>r6|rsi_14|chaikin_ad|obv</x:v>
      </x:c>
    </x:row>
    <x:row r="4665">
      <x:c r="A4665" s="28" t="n">
        <x:v>90</x:v>
      </x:c>
      <x:c r="B4665" s="14" t="n">
        <x:v>45284</x:v>
      </x:c>
      <x:c r="C4665" s="14" t="n">
        <x:v>45373</x:v>
      </x:c>
      <x:c r="D4665" s="14" t="n">
        <x:v>45374</x:v>
      </x:c>
      <x:c r="E4665" s="28" t="n">
        <x:v>4</x:v>
      </x:c>
      <x:c r="F4665" s="8" t="str">
        <x:v>r6|rsi_14|chaikin_ad|obv</x:v>
      </x:c>
    </x:row>
    <x:row r="4666">
      <x:c r="A4666" s="28" t="n">
        <x:v>90</x:v>
      </x:c>
      <x:c r="B4666" s="14" t="n">
        <x:v>45285</x:v>
      </x:c>
      <x:c r="C4666" s="14" t="n">
        <x:v>45374</x:v>
      </x:c>
      <x:c r="D4666" s="14" t="n">
        <x:v>45375</x:v>
      </x:c>
      <x:c r="E4666" s="28" t="n">
        <x:v>4</x:v>
      </x:c>
      <x:c r="F4666" s="8" t="str">
        <x:v>r6|rsi_14|chaikin_ad|obv</x:v>
      </x:c>
    </x:row>
    <x:row r="4667">
      <x:c r="A4667" s="28" t="n">
        <x:v>90</x:v>
      </x:c>
      <x:c r="B4667" s="14" t="n">
        <x:v>45286</x:v>
      </x:c>
      <x:c r="C4667" s="14" t="n">
        <x:v>45375</x:v>
      </x:c>
      <x:c r="D4667" s="14" t="n">
        <x:v>45376</x:v>
      </x:c>
      <x:c r="E4667" s="28" t="n">
        <x:v>4</x:v>
      </x:c>
      <x:c r="F4667" s="8" t="str">
        <x:v>r6|rsi_14|chaikin_ad|obv</x:v>
      </x:c>
    </x:row>
    <x:row r="4668">
      <x:c r="A4668" s="28" t="n">
        <x:v>90</x:v>
      </x:c>
      <x:c r="B4668" s="14" t="n">
        <x:v>45287</x:v>
      </x:c>
      <x:c r="C4668" s="14" t="n">
        <x:v>45376</x:v>
      </x:c>
      <x:c r="D4668" s="14" t="n">
        <x:v>45377</x:v>
      </x:c>
      <x:c r="E4668" s="28" t="n">
        <x:v>4</x:v>
      </x:c>
      <x:c r="F4668" s="8" t="str">
        <x:v>r6|rsi_14|chaikin_ad|obv</x:v>
      </x:c>
    </x:row>
    <x:row r="4669">
      <x:c r="A4669" s="28" t="n">
        <x:v>90</x:v>
      </x:c>
      <x:c r="B4669" s="14" t="n">
        <x:v>45288</x:v>
      </x:c>
      <x:c r="C4669" s="14" t="n">
        <x:v>45377</x:v>
      </x:c>
      <x:c r="D4669" s="14" t="n">
        <x:v>45378</x:v>
      </x:c>
      <x:c r="E4669" s="28" t="n">
        <x:v>4</x:v>
      </x:c>
      <x:c r="F4669" s="8" t="str">
        <x:v>r6|rsi_14|chaikin_ad|obv</x:v>
      </x:c>
    </x:row>
    <x:row r="4670">
      <x:c r="A4670" s="28" t="n">
        <x:v>90</x:v>
      </x:c>
      <x:c r="B4670" s="14" t="n">
        <x:v>45289</x:v>
      </x:c>
      <x:c r="C4670" s="14" t="n">
        <x:v>45378</x:v>
      </x:c>
      <x:c r="D4670" s="14" t="n">
        <x:v>45379</x:v>
      </x:c>
      <x:c r="E4670" s="28" t="n">
        <x:v>4</x:v>
      </x:c>
      <x:c r="F4670" s="8" t="str">
        <x:v>r6|rsi_14|chaikin_ad|obv</x:v>
      </x:c>
    </x:row>
    <x:row r="4671">
      <x:c r="A4671" s="28" t="n">
        <x:v>90</x:v>
      </x:c>
      <x:c r="B4671" s="14" t="n">
        <x:v>45290</x:v>
      </x:c>
      <x:c r="C4671" s="14" t="n">
        <x:v>45379</x:v>
      </x:c>
      <x:c r="D4671" s="14" t="n">
        <x:v>45380</x:v>
      </x:c>
      <x:c r="E4671" s="28" t="n">
        <x:v>4</x:v>
      </x:c>
      <x:c r="F4671" s="8" t="str">
        <x:v>r6|rsi_14|chaikin_ad|obv</x:v>
      </x:c>
    </x:row>
    <x:row r="4672">
      <x:c r="A4672" s="28" t="n">
        <x:v>90</x:v>
      </x:c>
      <x:c r="B4672" s="14" t="n">
        <x:v>45291</x:v>
      </x:c>
      <x:c r="C4672" s="14" t="n">
        <x:v>45380</x:v>
      </x:c>
      <x:c r="D4672" s="14" t="n">
        <x:v>45381</x:v>
      </x:c>
      <x:c r="E4672" s="28" t="n">
        <x:v>4</x:v>
      </x:c>
      <x:c r="F4672" s="8" t="str">
        <x:v>r6|rsi_14|chaikin_ad|obv</x:v>
      </x:c>
    </x:row>
    <x:row r="4673">
      <x:c r="A4673" s="28" t="n">
        <x:v>90</x:v>
      </x:c>
      <x:c r="B4673" s="14" t="n">
        <x:v>45292</x:v>
      </x:c>
      <x:c r="C4673" s="14" t="n">
        <x:v>45381</x:v>
      </x:c>
      <x:c r="D4673" s="14" t="n">
        <x:v>45382</x:v>
      </x:c>
      <x:c r="E4673" s="28" t="n">
        <x:v>4</x:v>
      </x:c>
      <x:c r="F4673" s="8" t="str">
        <x:v>r6|rsi_14|chaikin_ad|obv</x:v>
      </x:c>
    </x:row>
    <x:row r="4674">
      <x:c r="A4674" s="28" t="n">
        <x:v>90</x:v>
      </x:c>
      <x:c r="B4674" s="14" t="n">
        <x:v>45293</x:v>
      </x:c>
      <x:c r="C4674" s="14" t="n">
        <x:v>45382</x:v>
      </x:c>
      <x:c r="D4674" s="14" t="n">
        <x:v>45383</x:v>
      </x:c>
      <x:c r="E4674" s="28" t="n">
        <x:v>4</x:v>
      </x:c>
      <x:c r="F4674" s="8" t="str">
        <x:v>r6|rsi_14|chaikin_ad|obv</x:v>
      </x:c>
    </x:row>
    <x:row r="4675">
      <x:c r="A4675" s="28" t="n">
        <x:v>90</x:v>
      </x:c>
      <x:c r="B4675" s="14" t="n">
        <x:v>45294</x:v>
      </x:c>
      <x:c r="C4675" s="14" t="n">
        <x:v>45383</x:v>
      </x:c>
      <x:c r="D4675" s="14" t="n">
        <x:v>45384</x:v>
      </x:c>
      <x:c r="E4675" s="28" t="n">
        <x:v>4</x:v>
      </x:c>
      <x:c r="F4675" s="8" t="str">
        <x:v>r6|rsi_14|chaikin_ad|obv</x:v>
      </x:c>
    </x:row>
    <x:row r="4676">
      <x:c r="A4676" s="28" t="n">
        <x:v>90</x:v>
      </x:c>
      <x:c r="B4676" s="14" t="n">
        <x:v>45295</x:v>
      </x:c>
      <x:c r="C4676" s="14" t="n">
        <x:v>45384</x:v>
      </x:c>
      <x:c r="D4676" s="14" t="n">
        <x:v>45385</x:v>
      </x:c>
      <x:c r="E4676" s="28" t="n">
        <x:v>4</x:v>
      </x:c>
      <x:c r="F4676" s="8" t="str">
        <x:v>r6|rsi_14|chaikin_ad|obv</x:v>
      </x:c>
    </x:row>
    <x:row r="4677">
      <x:c r="A4677" s="28" t="n">
        <x:v>90</x:v>
      </x:c>
      <x:c r="B4677" s="14" t="n">
        <x:v>45296</x:v>
      </x:c>
      <x:c r="C4677" s="14" t="n">
        <x:v>45385</x:v>
      </x:c>
      <x:c r="D4677" s="14" t="n">
        <x:v>45386</x:v>
      </x:c>
      <x:c r="E4677" s="28" t="n">
        <x:v>4</x:v>
      </x:c>
      <x:c r="F4677" s="8" t="str">
        <x:v>r6|rsi_14|chaikin_ad|obv</x:v>
      </x:c>
    </x:row>
    <x:row r="4678">
      <x:c r="A4678" s="28" t="n">
        <x:v>90</x:v>
      </x:c>
      <x:c r="B4678" s="14" t="n">
        <x:v>45297</x:v>
      </x:c>
      <x:c r="C4678" s="14" t="n">
        <x:v>45386</x:v>
      </x:c>
      <x:c r="D4678" s="14" t="n">
        <x:v>45387</x:v>
      </x:c>
      <x:c r="E4678" s="28" t="n">
        <x:v>4</x:v>
      </x:c>
      <x:c r="F4678" s="8" t="str">
        <x:v>r6|rsi_14|chaikin_ad|obv</x:v>
      </x:c>
    </x:row>
    <x:row r="4679">
      <x:c r="A4679" s="28" t="n">
        <x:v>90</x:v>
      </x:c>
      <x:c r="B4679" s="14" t="n">
        <x:v>45298</x:v>
      </x:c>
      <x:c r="C4679" s="14" t="n">
        <x:v>45387</x:v>
      </x:c>
      <x:c r="D4679" s="14" t="n">
        <x:v>45388</x:v>
      </x:c>
      <x:c r="E4679" s="28" t="n">
        <x:v>4</x:v>
      </x:c>
      <x:c r="F4679" s="8" t="str">
        <x:v>r6|rsi_14|chaikin_ad|obv</x:v>
      </x:c>
    </x:row>
    <x:row r="4680">
      <x:c r="A4680" s="28" t="n">
        <x:v>90</x:v>
      </x:c>
      <x:c r="B4680" s="14" t="n">
        <x:v>45299</x:v>
      </x:c>
      <x:c r="C4680" s="14" t="n">
        <x:v>45388</x:v>
      </x:c>
      <x:c r="D4680" s="14" t="n">
        <x:v>45389</x:v>
      </x:c>
      <x:c r="E4680" s="28" t="n">
        <x:v>4</x:v>
      </x:c>
      <x:c r="F4680" s="8" t="str">
        <x:v>r6|rsi_14|chaikin_ad|obv</x:v>
      </x:c>
    </x:row>
    <x:row r="4681">
      <x:c r="A4681" s="28" t="n">
        <x:v>90</x:v>
      </x:c>
      <x:c r="B4681" s="14" t="n">
        <x:v>45300</x:v>
      </x:c>
      <x:c r="C4681" s="14" t="n">
        <x:v>45389</x:v>
      </x:c>
      <x:c r="D4681" s="14" t="n">
        <x:v>45390</x:v>
      </x:c>
      <x:c r="E4681" s="28" t="n">
        <x:v>4</x:v>
      </x:c>
      <x:c r="F4681" s="8" t="str">
        <x:v>r6|rsi_14|chaikin_ad|obv</x:v>
      </x:c>
    </x:row>
    <x:row r="4682">
      <x:c r="A4682" s="28" t="n">
        <x:v>90</x:v>
      </x:c>
      <x:c r="B4682" s="14" t="n">
        <x:v>45301</x:v>
      </x:c>
      <x:c r="C4682" s="14" t="n">
        <x:v>45390</x:v>
      </x:c>
      <x:c r="D4682" s="14" t="n">
        <x:v>45391</x:v>
      </x:c>
      <x:c r="E4682" s="28" t="n">
        <x:v>4</x:v>
      </x:c>
      <x:c r="F4682" s="8" t="str">
        <x:v>r6|rsi_14|chaikin_ad|obv</x:v>
      </x:c>
    </x:row>
    <x:row r="4683">
      <x:c r="A4683" s="28" t="n">
        <x:v>90</x:v>
      </x:c>
      <x:c r="B4683" s="14" t="n">
        <x:v>45302</x:v>
      </x:c>
      <x:c r="C4683" s="14" t="n">
        <x:v>45391</x:v>
      </x:c>
      <x:c r="D4683" s="14" t="n">
        <x:v>45392</x:v>
      </x:c>
      <x:c r="E4683" s="28" t="n">
        <x:v>4</x:v>
      </x:c>
      <x:c r="F4683" s="8" t="str">
        <x:v>r6|rsi_14|chaikin_ad|obv</x:v>
      </x:c>
    </x:row>
    <x:row r="4684">
      <x:c r="A4684" s="28" t="n">
        <x:v>90</x:v>
      </x:c>
      <x:c r="B4684" s="14" t="n">
        <x:v>45303</x:v>
      </x:c>
      <x:c r="C4684" s="14" t="n">
        <x:v>45392</x:v>
      </x:c>
      <x:c r="D4684" s="14" t="n">
        <x:v>45393</x:v>
      </x:c>
      <x:c r="E4684" s="28" t="n">
        <x:v>4</x:v>
      </x:c>
      <x:c r="F4684" s="8" t="str">
        <x:v>r6|rsi_14|chaikin_ad|obv</x:v>
      </x:c>
    </x:row>
    <x:row r="4685">
      <x:c r="A4685" s="28" t="n">
        <x:v>90</x:v>
      </x:c>
      <x:c r="B4685" s="14" t="n">
        <x:v>45304</x:v>
      </x:c>
      <x:c r="C4685" s="14" t="n">
        <x:v>45393</x:v>
      </x:c>
      <x:c r="D4685" s="14" t="n">
        <x:v>45394</x:v>
      </x:c>
      <x:c r="E4685" s="28" t="n">
        <x:v>4</x:v>
      </x:c>
      <x:c r="F4685" s="8" t="str">
        <x:v>r6|rsi_14|chaikin_ad|obv</x:v>
      </x:c>
    </x:row>
    <x:row r="4686">
      <x:c r="A4686" s="28" t="n">
        <x:v>90</x:v>
      </x:c>
      <x:c r="B4686" s="14" t="n">
        <x:v>45305</x:v>
      </x:c>
      <x:c r="C4686" s="14" t="n">
        <x:v>45394</x:v>
      </x:c>
      <x:c r="D4686" s="14" t="n">
        <x:v>45395</x:v>
      </x:c>
      <x:c r="E4686" s="28" t="n">
        <x:v>4</x:v>
      </x:c>
      <x:c r="F4686" s="8" t="str">
        <x:v>r6|rsi_14|chaikin_ad|obv</x:v>
      </x:c>
    </x:row>
    <x:row r="4687">
      <x:c r="A4687" s="28" t="n">
        <x:v>90</x:v>
      </x:c>
      <x:c r="B4687" s="14" t="n">
        <x:v>45306</x:v>
      </x:c>
      <x:c r="C4687" s="14" t="n">
        <x:v>45395</x:v>
      </x:c>
      <x:c r="D4687" s="14" t="n">
        <x:v>45396</x:v>
      </x:c>
      <x:c r="E4687" s="28" t="n">
        <x:v>4</x:v>
      </x:c>
      <x:c r="F4687" s="8" t="str">
        <x:v>r6|rsi_14|chaikin_ad|obv</x:v>
      </x:c>
    </x:row>
    <x:row r="4688">
      <x:c r="A4688" s="28" t="n">
        <x:v>90</x:v>
      </x:c>
      <x:c r="B4688" s="14" t="n">
        <x:v>45307</x:v>
      </x:c>
      <x:c r="C4688" s="14" t="n">
        <x:v>45396</x:v>
      </x:c>
      <x:c r="D4688" s="14" t="n">
        <x:v>45397</x:v>
      </x:c>
      <x:c r="E4688" s="28" t="n">
        <x:v>4</x:v>
      </x:c>
      <x:c r="F4688" s="8" t="str">
        <x:v>r6|rsi_14|chaikin_ad|obv</x:v>
      </x:c>
    </x:row>
    <x:row r="4689">
      <x:c r="A4689" s="28" t="n">
        <x:v>90</x:v>
      </x:c>
      <x:c r="B4689" s="14" t="n">
        <x:v>45308</x:v>
      </x:c>
      <x:c r="C4689" s="14" t="n">
        <x:v>45397</x:v>
      </x:c>
      <x:c r="D4689" s="14" t="n">
        <x:v>45398</x:v>
      </x:c>
      <x:c r="E4689" s="28" t="n">
        <x:v>4</x:v>
      </x:c>
      <x:c r="F4689" s="8" t="str">
        <x:v>r6|rsi_14|chaikin_ad|obv</x:v>
      </x:c>
    </x:row>
    <x:row r="4690">
      <x:c r="A4690" s="28" t="n">
        <x:v>90</x:v>
      </x:c>
      <x:c r="B4690" s="14" t="n">
        <x:v>45309</x:v>
      </x:c>
      <x:c r="C4690" s="14" t="n">
        <x:v>45398</x:v>
      </x:c>
      <x:c r="D4690" s="14" t="n">
        <x:v>45399</x:v>
      </x:c>
      <x:c r="E4690" s="28" t="n">
        <x:v>4</x:v>
      </x:c>
      <x:c r="F4690" s="8" t="str">
        <x:v>r6|rsi_14|chaikin_ad|obv</x:v>
      </x:c>
    </x:row>
    <x:row r="4691">
      <x:c r="A4691" s="28" t="n">
        <x:v>90</x:v>
      </x:c>
      <x:c r="B4691" s="14" t="n">
        <x:v>45310</x:v>
      </x:c>
      <x:c r="C4691" s="14" t="n">
        <x:v>45399</x:v>
      </x:c>
      <x:c r="D4691" s="14" t="n">
        <x:v>45400</x:v>
      </x:c>
      <x:c r="E4691" s="28" t="n">
        <x:v>4</x:v>
      </x:c>
      <x:c r="F4691" s="8" t="str">
        <x:v>r6|rsi_14|chaikin_ad|obv</x:v>
      </x:c>
    </x:row>
    <x:row r="4692">
      <x:c r="A4692" s="28" t="n">
        <x:v>90</x:v>
      </x:c>
      <x:c r="B4692" s="14" t="n">
        <x:v>45311</x:v>
      </x:c>
      <x:c r="C4692" s="14" t="n">
        <x:v>45400</x:v>
      </x:c>
      <x:c r="D4692" s="14" t="n">
        <x:v>45401</x:v>
      </x:c>
      <x:c r="E4692" s="28" t="n">
        <x:v>4</x:v>
      </x:c>
      <x:c r="F4692" s="8" t="str">
        <x:v>r6|rsi_14|chaikin_ad|obv</x:v>
      </x:c>
    </x:row>
    <x:row r="4693">
      <x:c r="A4693" s="28" t="n">
        <x:v>90</x:v>
      </x:c>
      <x:c r="B4693" s="14" t="n">
        <x:v>45312</x:v>
      </x:c>
      <x:c r="C4693" s="14" t="n">
        <x:v>45401</x:v>
      </x:c>
      <x:c r="D4693" s="14" t="n">
        <x:v>45402</x:v>
      </x:c>
      <x:c r="E4693" s="28" t="n">
        <x:v>4</x:v>
      </x:c>
      <x:c r="F4693" s="8" t="str">
        <x:v>r6|rsi_14|chaikin_ad|obv</x:v>
      </x:c>
    </x:row>
    <x:row r="4694">
      <x:c r="A4694" s="28" t="n">
        <x:v>90</x:v>
      </x:c>
      <x:c r="B4694" s="14" t="n">
        <x:v>45313</x:v>
      </x:c>
      <x:c r="C4694" s="14" t="n">
        <x:v>45402</x:v>
      </x:c>
      <x:c r="D4694" s="14" t="n">
        <x:v>45403</x:v>
      </x:c>
      <x:c r="E4694" s="28" t="n">
        <x:v>4</x:v>
      </x:c>
      <x:c r="F4694" s="8" t="str">
        <x:v>r6|rsi_14|chaikin_ad|obv</x:v>
      </x:c>
    </x:row>
    <x:row r="4695">
      <x:c r="A4695" s="28" t="n">
        <x:v>90</x:v>
      </x:c>
      <x:c r="B4695" s="14" t="n">
        <x:v>45314</x:v>
      </x:c>
      <x:c r="C4695" s="14" t="n">
        <x:v>45403</x:v>
      </x:c>
      <x:c r="D4695" s="14" t="n">
        <x:v>45404</x:v>
      </x:c>
      <x:c r="E4695" s="28" t="n">
        <x:v>4</x:v>
      </x:c>
      <x:c r="F4695" s="8" t="str">
        <x:v>r6|rsi_14|chaikin_ad|obv</x:v>
      </x:c>
    </x:row>
    <x:row r="4696">
      <x:c r="A4696" s="28" t="n">
        <x:v>90</x:v>
      </x:c>
      <x:c r="B4696" s="14" t="n">
        <x:v>45315</x:v>
      </x:c>
      <x:c r="C4696" s="14" t="n">
        <x:v>45404</x:v>
      </x:c>
      <x:c r="D4696" s="14" t="n">
        <x:v>45405</x:v>
      </x:c>
      <x:c r="E4696" s="28" t="n">
        <x:v>4</x:v>
      </x:c>
      <x:c r="F4696" s="8" t="str">
        <x:v>r6|rsi_14|chaikin_ad|obv</x:v>
      </x:c>
    </x:row>
    <x:row r="4697">
      <x:c r="A4697" s="28" t="n">
        <x:v>90</x:v>
      </x:c>
      <x:c r="B4697" s="14" t="n">
        <x:v>45316</x:v>
      </x:c>
      <x:c r="C4697" s="14" t="n">
        <x:v>45405</x:v>
      </x:c>
      <x:c r="D4697" s="14" t="n">
        <x:v>45406</x:v>
      </x:c>
      <x:c r="E4697" s="28" t="n">
        <x:v>4</x:v>
      </x:c>
      <x:c r="F4697" s="8" t="str">
        <x:v>r6|rsi_14|chaikin_ad|obv</x:v>
      </x:c>
    </x:row>
    <x:row r="4698">
      <x:c r="A4698" s="28" t="n">
        <x:v>90</x:v>
      </x:c>
      <x:c r="B4698" s="14" t="n">
        <x:v>45317</x:v>
      </x:c>
      <x:c r="C4698" s="14" t="n">
        <x:v>45406</x:v>
      </x:c>
      <x:c r="D4698" s="14" t="n">
        <x:v>45407</x:v>
      </x:c>
      <x:c r="E4698" s="28" t="n">
        <x:v>4</x:v>
      </x:c>
      <x:c r="F4698" s="8" t="str">
        <x:v>r6|rsi_14|chaikin_ad|obv</x:v>
      </x:c>
    </x:row>
    <x:row r="4699">
      <x:c r="A4699" s="28" t="n">
        <x:v>90</x:v>
      </x:c>
      <x:c r="B4699" s="14" t="n">
        <x:v>45318</x:v>
      </x:c>
      <x:c r="C4699" s="14" t="n">
        <x:v>45407</x:v>
      </x:c>
      <x:c r="D4699" s="14" t="n">
        <x:v>45408</x:v>
      </x:c>
      <x:c r="E4699" s="28" t="n">
        <x:v>4</x:v>
      </x:c>
      <x:c r="F4699" s="8" t="str">
        <x:v>r6|rsi_14|chaikin_ad|obv</x:v>
      </x:c>
    </x:row>
    <x:row r="4700">
      <x:c r="A4700" s="28" t="n">
        <x:v>90</x:v>
      </x:c>
      <x:c r="B4700" s="14" t="n">
        <x:v>45319</x:v>
      </x:c>
      <x:c r="C4700" s="14" t="n">
        <x:v>45408</x:v>
      </x:c>
      <x:c r="D4700" s="14" t="n">
        <x:v>45409</x:v>
      </x:c>
      <x:c r="E4700" s="28" t="n">
        <x:v>4</x:v>
      </x:c>
      <x:c r="F4700" s="8" t="str">
        <x:v>r6|rsi_14|chaikin_ad|obv</x:v>
      </x:c>
    </x:row>
    <x:row r="4701">
      <x:c r="A4701" s="28" t="n">
        <x:v>90</x:v>
      </x:c>
      <x:c r="B4701" s="14" t="n">
        <x:v>45320</x:v>
      </x:c>
      <x:c r="C4701" s="14" t="n">
        <x:v>45409</x:v>
      </x:c>
      <x:c r="D4701" s="14" t="n">
        <x:v>45410</x:v>
      </x:c>
      <x:c r="E4701" s="28" t="n">
        <x:v>4</x:v>
      </x:c>
      <x:c r="F4701" s="8" t="str">
        <x:v>r6|rsi_14|chaikin_ad|obv</x:v>
      </x:c>
    </x:row>
    <x:row r="4702">
      <x:c r="A4702" s="28" t="n">
        <x:v>90</x:v>
      </x:c>
      <x:c r="B4702" s="14" t="n">
        <x:v>45321</x:v>
      </x:c>
      <x:c r="C4702" s="14" t="n">
        <x:v>45410</x:v>
      </x:c>
      <x:c r="D4702" s="14" t="n">
        <x:v>45411</x:v>
      </x:c>
      <x:c r="E4702" s="28" t="n">
        <x:v>4</x:v>
      </x:c>
      <x:c r="F4702" s="8" t="str">
        <x:v>r6|rsi_14|chaikin_ad|obv</x:v>
      </x:c>
    </x:row>
    <x:row r="4703">
      <x:c r="A4703" s="28" t="n">
        <x:v>90</x:v>
      </x:c>
      <x:c r="B4703" s="14" t="n">
        <x:v>45322</x:v>
      </x:c>
      <x:c r="C4703" s="14" t="n">
        <x:v>45411</x:v>
      </x:c>
      <x:c r="D4703" s="14" t="n">
        <x:v>45412</x:v>
      </x:c>
      <x:c r="E4703" s="28" t="n">
        <x:v>4</x:v>
      </x:c>
      <x:c r="F4703" s="8" t="str">
        <x:v>r6|rsi_14|chaikin_ad|obv</x:v>
      </x:c>
    </x:row>
    <x:row r="4704">
      <x:c r="A4704" s="28" t="n">
        <x:v>90</x:v>
      </x:c>
      <x:c r="B4704" s="14" t="n">
        <x:v>45323</x:v>
      </x:c>
      <x:c r="C4704" s="14" t="n">
        <x:v>45412</x:v>
      </x:c>
      <x:c r="D4704" s="14" t="n">
        <x:v>45413</x:v>
      </x:c>
      <x:c r="E4704" s="28" t="n">
        <x:v>4</x:v>
      </x:c>
      <x:c r="F4704" s="8" t="str">
        <x:v>r6|rsi_14|chaikin_ad|obv</x:v>
      </x:c>
    </x:row>
    <x:row r="4705">
      <x:c r="A4705" s="28" t="n">
        <x:v>90</x:v>
      </x:c>
      <x:c r="B4705" s="14" t="n">
        <x:v>45324</x:v>
      </x:c>
      <x:c r="C4705" s="14" t="n">
        <x:v>45413</x:v>
      </x:c>
      <x:c r="D4705" s="14" t="n">
        <x:v>45414</x:v>
      </x:c>
      <x:c r="E4705" s="28" t="n">
        <x:v>4</x:v>
      </x:c>
      <x:c r="F4705" s="8" t="str">
        <x:v>r6|rsi_14|chaikin_ad|obv</x:v>
      </x:c>
    </x:row>
    <x:row r="4706">
      <x:c r="A4706" s="28" t="n">
        <x:v>90</x:v>
      </x:c>
      <x:c r="B4706" s="14" t="n">
        <x:v>45325</x:v>
      </x:c>
      <x:c r="C4706" s="14" t="n">
        <x:v>45414</x:v>
      </x:c>
      <x:c r="D4706" s="14" t="n">
        <x:v>45415</x:v>
      </x:c>
      <x:c r="E4706" s="28" t="n">
        <x:v>4</x:v>
      </x:c>
      <x:c r="F4706" s="8" t="str">
        <x:v>r6|rsi_14|chaikin_ad|obv</x:v>
      </x:c>
    </x:row>
    <x:row r="4707">
      <x:c r="A4707" s="28" t="n">
        <x:v>90</x:v>
      </x:c>
      <x:c r="B4707" s="14" t="n">
        <x:v>45326</x:v>
      </x:c>
      <x:c r="C4707" s="14" t="n">
        <x:v>45415</x:v>
      </x:c>
      <x:c r="D4707" s="14" t="n">
        <x:v>45416</x:v>
      </x:c>
      <x:c r="E4707" s="28" t="n">
        <x:v>4</x:v>
      </x:c>
      <x:c r="F4707" s="8" t="str">
        <x:v>r6|rsi_14|chaikin_ad|obv</x:v>
      </x:c>
    </x:row>
    <x:row r="4708">
      <x:c r="A4708" s="28" t="n">
        <x:v>90</x:v>
      </x:c>
      <x:c r="B4708" s="14" t="n">
        <x:v>45327</x:v>
      </x:c>
      <x:c r="C4708" s="14" t="n">
        <x:v>45416</x:v>
      </x:c>
      <x:c r="D4708" s="14" t="n">
        <x:v>45417</x:v>
      </x:c>
      <x:c r="E4708" s="28" t="n">
        <x:v>4</x:v>
      </x:c>
      <x:c r="F4708" s="8" t="str">
        <x:v>r6|rsi_14|chaikin_ad|obv</x:v>
      </x:c>
    </x:row>
    <x:row r="4709">
      <x:c r="A4709" s="28" t="n">
        <x:v>90</x:v>
      </x:c>
      <x:c r="B4709" s="14" t="n">
        <x:v>45328</x:v>
      </x:c>
      <x:c r="C4709" s="14" t="n">
        <x:v>45417</x:v>
      </x:c>
      <x:c r="D4709" s="14" t="n">
        <x:v>45418</x:v>
      </x:c>
      <x:c r="E4709" s="28" t="n">
        <x:v>4</x:v>
      </x:c>
      <x:c r="F4709" s="8" t="str">
        <x:v>r6|rsi_14|chaikin_ad|obv</x:v>
      </x:c>
    </x:row>
    <x:row r="4710">
      <x:c r="A4710" s="28" t="n">
        <x:v>90</x:v>
      </x:c>
      <x:c r="B4710" s="14" t="n">
        <x:v>45329</x:v>
      </x:c>
      <x:c r="C4710" s="14" t="n">
        <x:v>45418</x:v>
      </x:c>
      <x:c r="D4710" s="14" t="n">
        <x:v>45419</x:v>
      </x:c>
      <x:c r="E4710" s="28" t="n">
        <x:v>4</x:v>
      </x:c>
      <x:c r="F4710" s="8" t="str">
        <x:v>r6|rsi_14|chaikin_ad|obv</x:v>
      </x:c>
    </x:row>
    <x:row r="4711">
      <x:c r="A4711" s="28" t="n">
        <x:v>90</x:v>
      </x:c>
      <x:c r="B4711" s="14" t="n">
        <x:v>45330</x:v>
      </x:c>
      <x:c r="C4711" s="14" t="n">
        <x:v>45419</x:v>
      </x:c>
      <x:c r="D4711" s="14" t="n">
        <x:v>45420</x:v>
      </x:c>
      <x:c r="E4711" s="28" t="n">
        <x:v>4</x:v>
      </x:c>
      <x:c r="F4711" s="8" t="str">
        <x:v>r6|rsi_14|chaikin_ad|obv</x:v>
      </x:c>
    </x:row>
    <x:row r="4712">
      <x:c r="A4712" s="28" t="n">
        <x:v>90</x:v>
      </x:c>
      <x:c r="B4712" s="14" t="n">
        <x:v>45331</x:v>
      </x:c>
      <x:c r="C4712" s="14" t="n">
        <x:v>45420</x:v>
      </x:c>
      <x:c r="D4712" s="14" t="n">
        <x:v>45421</x:v>
      </x:c>
      <x:c r="E4712" s="28" t="n">
        <x:v>4</x:v>
      </x:c>
      <x:c r="F4712" s="8" t="str">
        <x:v>r6|rsi_14|chaikin_ad|obv</x:v>
      </x:c>
    </x:row>
    <x:row r="4713">
      <x:c r="A4713" s="28" t="n">
        <x:v>90</x:v>
      </x:c>
      <x:c r="B4713" s="14" t="n">
        <x:v>45332</x:v>
      </x:c>
      <x:c r="C4713" s="14" t="n">
        <x:v>45421</x:v>
      </x:c>
      <x:c r="D4713" s="14" t="n">
        <x:v>45422</x:v>
      </x:c>
      <x:c r="E4713" s="28" t="n">
        <x:v>4</x:v>
      </x:c>
      <x:c r="F4713" s="8" t="str">
        <x:v>r6|rsi_14|chaikin_ad|obv</x:v>
      </x:c>
    </x:row>
    <x:row r="4714">
      <x:c r="A4714" s="28" t="n">
        <x:v>90</x:v>
      </x:c>
      <x:c r="B4714" s="14" t="n">
        <x:v>45333</x:v>
      </x:c>
      <x:c r="C4714" s="14" t="n">
        <x:v>45422</x:v>
      </x:c>
      <x:c r="D4714" s="14" t="n">
        <x:v>45423</x:v>
      </x:c>
      <x:c r="E4714" s="28" t="n">
        <x:v>4</x:v>
      </x:c>
      <x:c r="F4714" s="8" t="str">
        <x:v>r6|rsi_14|chaikin_ad|obv</x:v>
      </x:c>
    </x:row>
    <x:row r="4715">
      <x:c r="A4715" s="28" t="n">
        <x:v>90</x:v>
      </x:c>
      <x:c r="B4715" s="14" t="n">
        <x:v>45334</x:v>
      </x:c>
      <x:c r="C4715" s="14" t="n">
        <x:v>45423</x:v>
      </x:c>
      <x:c r="D4715" s="14" t="n">
        <x:v>45424</x:v>
      </x:c>
      <x:c r="E4715" s="28" t="n">
        <x:v>4</x:v>
      </x:c>
      <x:c r="F4715" s="8" t="str">
        <x:v>r6|rsi_14|chaikin_ad|obv</x:v>
      </x:c>
    </x:row>
    <x:row r="4716">
      <x:c r="A4716" s="28" t="n">
        <x:v>90</x:v>
      </x:c>
      <x:c r="B4716" s="14" t="n">
        <x:v>45335</x:v>
      </x:c>
      <x:c r="C4716" s="14" t="n">
        <x:v>45424</x:v>
      </x:c>
      <x:c r="D4716" s="14" t="n">
        <x:v>45425</x:v>
      </x:c>
      <x:c r="E4716" s="28" t="n">
        <x:v>4</x:v>
      </x:c>
      <x:c r="F4716" s="8" t="str">
        <x:v>r6|rsi_14|chaikin_ad|obv</x:v>
      </x:c>
    </x:row>
    <x:row r="4717">
      <x:c r="A4717" s="28" t="n">
        <x:v>90</x:v>
      </x:c>
      <x:c r="B4717" s="14" t="n">
        <x:v>45336</x:v>
      </x:c>
      <x:c r="C4717" s="14" t="n">
        <x:v>45425</x:v>
      </x:c>
      <x:c r="D4717" s="14" t="n">
        <x:v>45426</x:v>
      </x:c>
      <x:c r="E4717" s="28" t="n">
        <x:v>4</x:v>
      </x:c>
      <x:c r="F4717" s="8" t="str">
        <x:v>r6|rsi_14|chaikin_ad|obv</x:v>
      </x:c>
    </x:row>
    <x:row r="4718">
      <x:c r="A4718" s="28" t="n">
        <x:v>90</x:v>
      </x:c>
      <x:c r="B4718" s="14" t="n">
        <x:v>45337</x:v>
      </x:c>
      <x:c r="C4718" s="14" t="n">
        <x:v>45426</x:v>
      </x:c>
      <x:c r="D4718" s="14" t="n">
        <x:v>45427</x:v>
      </x:c>
      <x:c r="E4718" s="28" t="n">
        <x:v>4</x:v>
      </x:c>
      <x:c r="F4718" s="8" t="str">
        <x:v>r6|rsi_14|chaikin_ad|obv</x:v>
      </x:c>
    </x:row>
    <x:row r="4719">
      <x:c r="A4719" s="28" t="n">
        <x:v>90</x:v>
      </x:c>
      <x:c r="B4719" s="14" t="n">
        <x:v>45338</x:v>
      </x:c>
      <x:c r="C4719" s="14" t="n">
        <x:v>45427</x:v>
      </x:c>
      <x:c r="D4719" s="14" t="n">
        <x:v>45428</x:v>
      </x:c>
      <x:c r="E4719" s="28" t="n">
        <x:v>4</x:v>
      </x:c>
      <x:c r="F4719" s="8" t="str">
        <x:v>r6|rsi_14|chaikin_ad|obv</x:v>
      </x:c>
    </x:row>
    <x:row r="4720">
      <x:c r="A4720" s="28" t="n">
        <x:v>90</x:v>
      </x:c>
      <x:c r="B4720" s="14" t="n">
        <x:v>45339</x:v>
      </x:c>
      <x:c r="C4720" s="14" t="n">
        <x:v>45428</x:v>
      </x:c>
      <x:c r="D4720" s="14" t="n">
        <x:v>45429</x:v>
      </x:c>
      <x:c r="E4720" s="28" t="n">
        <x:v>4</x:v>
      </x:c>
      <x:c r="F4720" s="8" t="str">
        <x:v>r6|rsi_14|chaikin_ad|obv</x:v>
      </x:c>
    </x:row>
    <x:row r="4721">
      <x:c r="A4721" s="28" t="n">
        <x:v>90</x:v>
      </x:c>
      <x:c r="B4721" s="14" t="n">
        <x:v>45340</x:v>
      </x:c>
      <x:c r="C4721" s="14" t="n">
        <x:v>45429</x:v>
      </x:c>
      <x:c r="D4721" s="14" t="n">
        <x:v>45430</x:v>
      </x:c>
      <x:c r="E4721" s="28" t="n">
        <x:v>4</x:v>
      </x:c>
      <x:c r="F4721" s="8" t="str">
        <x:v>r6|rsi_14|chaikin_ad|obv</x:v>
      </x:c>
    </x:row>
    <x:row r="4722">
      <x:c r="A4722" s="28" t="n">
        <x:v>90</x:v>
      </x:c>
      <x:c r="B4722" s="14" t="n">
        <x:v>45341</x:v>
      </x:c>
      <x:c r="C4722" s="14" t="n">
        <x:v>45430</x:v>
      </x:c>
      <x:c r="D4722" s="14" t="n">
        <x:v>45431</x:v>
      </x:c>
      <x:c r="E4722" s="28" t="n">
        <x:v>4</x:v>
      </x:c>
      <x:c r="F4722" s="8" t="str">
        <x:v>r6|rsi_14|chaikin_ad|obv</x:v>
      </x:c>
    </x:row>
    <x:row r="4723">
      <x:c r="A4723" s="28" t="n">
        <x:v>90</x:v>
      </x:c>
      <x:c r="B4723" s="14" t="n">
        <x:v>45342</x:v>
      </x:c>
      <x:c r="C4723" s="14" t="n">
        <x:v>45431</x:v>
      </x:c>
      <x:c r="D4723" s="14" t="n">
        <x:v>45432</x:v>
      </x:c>
      <x:c r="E4723" s="28" t="n">
        <x:v>4</x:v>
      </x:c>
      <x:c r="F4723" s="8" t="str">
        <x:v>r6|rsi_14|chaikin_ad|obv</x:v>
      </x:c>
    </x:row>
    <x:row r="4724">
      <x:c r="A4724" s="28" t="n">
        <x:v>90</x:v>
      </x:c>
      <x:c r="B4724" s="14" t="n">
        <x:v>45343</x:v>
      </x:c>
      <x:c r="C4724" s="14" t="n">
        <x:v>45432</x:v>
      </x:c>
      <x:c r="D4724" s="14" t="n">
        <x:v>45433</x:v>
      </x:c>
      <x:c r="E4724" s="28" t="n">
        <x:v>4</x:v>
      </x:c>
      <x:c r="F4724" s="8" t="str">
        <x:v>r6|rsi_14|chaikin_ad|obv</x:v>
      </x:c>
    </x:row>
    <x:row r="4725">
      <x:c r="A4725" s="28" t="n">
        <x:v>90</x:v>
      </x:c>
      <x:c r="B4725" s="14" t="n">
        <x:v>45344</x:v>
      </x:c>
      <x:c r="C4725" s="14" t="n">
        <x:v>45433</x:v>
      </x:c>
      <x:c r="D4725" s="14" t="n">
        <x:v>45434</x:v>
      </x:c>
      <x:c r="E4725" s="28" t="n">
        <x:v>4</x:v>
      </x:c>
      <x:c r="F4725" s="8" t="str">
        <x:v>r6|rsi_14|chaikin_ad|obv</x:v>
      </x:c>
    </x:row>
    <x:row r="4726">
      <x:c r="A4726" s="28" t="n">
        <x:v>90</x:v>
      </x:c>
      <x:c r="B4726" s="14" t="n">
        <x:v>45345</x:v>
      </x:c>
      <x:c r="C4726" s="14" t="n">
        <x:v>45434</x:v>
      </x:c>
      <x:c r="D4726" s="14" t="n">
        <x:v>45435</x:v>
      </x:c>
      <x:c r="E4726" s="28" t="n">
        <x:v>4</x:v>
      </x:c>
      <x:c r="F4726" s="8" t="str">
        <x:v>r6|rsi_14|chaikin_ad|obv</x:v>
      </x:c>
    </x:row>
    <x:row r="4727">
      <x:c r="A4727" s="28" t="n">
        <x:v>90</x:v>
      </x:c>
      <x:c r="B4727" s="14" t="n">
        <x:v>45346</x:v>
      </x:c>
      <x:c r="C4727" s="14" t="n">
        <x:v>45435</x:v>
      </x:c>
      <x:c r="D4727" s="14" t="n">
        <x:v>45436</x:v>
      </x:c>
      <x:c r="E4727" s="28" t="n">
        <x:v>3</x:v>
      </x:c>
      <x:c r="F4727" s="8" t="str">
        <x:v>r6|chaikin_ad|obv</x:v>
      </x:c>
    </x:row>
    <x:row r="4728">
      <x:c r="A4728" s="28" t="n">
        <x:v>90</x:v>
      </x:c>
      <x:c r="B4728" s="14" t="n">
        <x:v>45347</x:v>
      </x:c>
      <x:c r="C4728" s="14" t="n">
        <x:v>45436</x:v>
      </x:c>
      <x:c r="D4728" s="14" t="n">
        <x:v>45437</x:v>
      </x:c>
      <x:c r="E4728" s="28" t="n">
        <x:v>3</x:v>
      </x:c>
      <x:c r="F4728" s="8" t="str">
        <x:v>r6|chaikin_ad|obv</x:v>
      </x:c>
    </x:row>
    <x:row r="4729">
      <x:c r="A4729" s="28" t="n">
        <x:v>90</x:v>
      </x:c>
      <x:c r="B4729" s="14" t="n">
        <x:v>45348</x:v>
      </x:c>
      <x:c r="C4729" s="14" t="n">
        <x:v>45437</x:v>
      </x:c>
      <x:c r="D4729" s="14" t="n">
        <x:v>45438</x:v>
      </x:c>
      <x:c r="E4729" s="28" t="n">
        <x:v>3</x:v>
      </x:c>
      <x:c r="F4729" s="8" t="str">
        <x:v>r6|chaikin_ad|obv</x:v>
      </x:c>
    </x:row>
    <x:row r="4730">
      <x:c r="A4730" s="28" t="n">
        <x:v>90</x:v>
      </x:c>
      <x:c r="B4730" s="14" t="n">
        <x:v>45349</x:v>
      </x:c>
      <x:c r="C4730" s="14" t="n">
        <x:v>45438</x:v>
      </x:c>
      <x:c r="D4730" s="14" t="n">
        <x:v>45439</x:v>
      </x:c>
      <x:c r="E4730" s="28" t="n">
        <x:v>2</x:v>
      </x:c>
      <x:c r="F4730" s="8" t="str">
        <x:v>chaikin_ad|obv</x:v>
      </x:c>
    </x:row>
    <x:row r="4731">
      <x:c r="A4731" s="28" t="n">
        <x:v>90</x:v>
      </x:c>
      <x:c r="B4731" s="14" t="n">
        <x:v>45350</x:v>
      </x:c>
      <x:c r="C4731" s="14" t="n">
        <x:v>45439</x:v>
      </x:c>
      <x:c r="D4731" s="14" t="n">
        <x:v>45440</x:v>
      </x:c>
      <x:c r="E4731" s="28" t="n">
        <x:v>2</x:v>
      </x:c>
      <x:c r="F4731" s="8" t="str">
        <x:v>chaikin_ad|obv</x:v>
      </x:c>
    </x:row>
    <x:row r="4732">
      <x:c r="A4732" s="28" t="n">
        <x:v>90</x:v>
      </x:c>
      <x:c r="B4732" s="14" t="n">
        <x:v>45351</x:v>
      </x:c>
      <x:c r="C4732" s="14" t="n">
        <x:v>45440</x:v>
      </x:c>
      <x:c r="D4732" s="14" t="n">
        <x:v>45441</x:v>
      </x:c>
      <x:c r="E4732" s="28" t="n">
        <x:v>2</x:v>
      </x:c>
      <x:c r="F4732" s="8" t="str">
        <x:v>chaikin_ad|obv</x:v>
      </x:c>
    </x:row>
    <x:row r="4733">
      <x:c r="A4733" s="28" t="n">
        <x:v>90</x:v>
      </x:c>
      <x:c r="B4733" s="14" t="n">
        <x:v>45352</x:v>
      </x:c>
      <x:c r="C4733" s="14" t="n">
        <x:v>45441</x:v>
      </x:c>
      <x:c r="D4733" s="14" t="n">
        <x:v>45442</x:v>
      </x:c>
      <x:c r="E4733" s="28" t="n">
        <x:v>2</x:v>
      </x:c>
      <x:c r="F4733" s="8" t="str">
        <x:v>chaikin_ad|obv</x:v>
      </x:c>
    </x:row>
    <x:row r="4734">
      <x:c r="A4734" s="28" t="n">
        <x:v>90</x:v>
      </x:c>
      <x:c r="B4734" s="14" t="n">
        <x:v>45353</x:v>
      </x:c>
      <x:c r="C4734" s="14" t="n">
        <x:v>45442</x:v>
      </x:c>
      <x:c r="D4734" s="14" t="n">
        <x:v>45443</x:v>
      </x:c>
      <x:c r="E4734" s="28" t="n">
        <x:v>4</x:v>
      </x:c>
      <x:c r="F4734" s="8" t="str">
        <x:v>r6|rsi_14|chaikin_ad|obv</x:v>
      </x:c>
    </x:row>
    <x:row r="4735">
      <x:c r="A4735" s="28" t="n">
        <x:v>90</x:v>
      </x:c>
      <x:c r="B4735" s="14" t="n">
        <x:v>45354</x:v>
      </x:c>
      <x:c r="C4735" s="14" t="n">
        <x:v>45443</x:v>
      </x:c>
      <x:c r="D4735" s="14" t="n">
        <x:v>45444</x:v>
      </x:c>
      <x:c r="E4735" s="28" t="n">
        <x:v>4</x:v>
      </x:c>
      <x:c r="F4735" s="8" t="str">
        <x:v>r6|rsi_14|chaikin_ad|obv</x:v>
      </x:c>
    </x:row>
    <x:row r="4736">
      <x:c r="A4736" s="28" t="n">
        <x:v>90</x:v>
      </x:c>
      <x:c r="B4736" s="14" t="n">
        <x:v>45355</x:v>
      </x:c>
      <x:c r="C4736" s="14" t="n">
        <x:v>45444</x:v>
      </x:c>
      <x:c r="D4736" s="14" t="n">
        <x:v>45445</x:v>
      </x:c>
      <x:c r="E4736" s="28" t="n">
        <x:v>5</x:v>
      </x:c>
      <x:c r="F4736" s="8" t="str">
        <x:v>r6|r8|rsi_14|chaikin_ad|obv</x:v>
      </x:c>
    </x:row>
    <x:row r="4737">
      <x:c r="A4737" s="28" t="n">
        <x:v>90</x:v>
      </x:c>
      <x:c r="B4737" s="14" t="n">
        <x:v>45356</x:v>
      </x:c>
      <x:c r="C4737" s="14" t="n">
        <x:v>45445</x:v>
      </x:c>
      <x:c r="D4737" s="14" t="n">
        <x:v>45446</x:v>
      </x:c>
      <x:c r="E4737" s="28" t="n">
        <x:v>3</x:v>
      </x:c>
      <x:c r="F4737" s="8" t="str">
        <x:v>r7|chaikin_ad|obv</x:v>
      </x:c>
    </x:row>
    <x:row r="4738">
      <x:c r="A4738" s="28" t="n">
        <x:v>90</x:v>
      </x:c>
      <x:c r="B4738" s="14" t="n">
        <x:v>45357</x:v>
      </x:c>
      <x:c r="C4738" s="14" t="n">
        <x:v>45446</x:v>
      </x:c>
      <x:c r="D4738" s="14" t="n">
        <x:v>45447</x:v>
      </x:c>
      <x:c r="E4738" s="28" t="n">
        <x:v>3</x:v>
      </x:c>
      <x:c r="F4738" s="8" t="str">
        <x:v>r8|chaikin_ad|obv</x:v>
      </x:c>
    </x:row>
    <x:row r="4739">
      <x:c r="A4739" s="28" t="n">
        <x:v>90</x:v>
      </x:c>
      <x:c r="B4739" s="14" t="n">
        <x:v>45358</x:v>
      </x:c>
      <x:c r="C4739" s="14" t="n">
        <x:v>45447</x:v>
      </x:c>
      <x:c r="D4739" s="14" t="n">
        <x:v>45448</x:v>
      </x:c>
      <x:c r="E4739" s="28" t="n">
        <x:v>2</x:v>
      </x:c>
      <x:c r="F4739" s="8" t="str">
        <x:v>chaikin_ad|obv</x:v>
      </x:c>
    </x:row>
    <x:row r="4740">
      <x:c r="A4740" s="28" t="n">
        <x:v>90</x:v>
      </x:c>
      <x:c r="B4740" s="14" t="n">
        <x:v>45359</x:v>
      </x:c>
      <x:c r="C4740" s="14" t="n">
        <x:v>45448</x:v>
      </x:c>
      <x:c r="D4740" s="14" t="n">
        <x:v>45449</x:v>
      </x:c>
      <x:c r="E4740" s="28" t="n">
        <x:v>2</x:v>
      </x:c>
      <x:c r="F4740" s="8" t="str">
        <x:v>chaikin_ad|obv</x:v>
      </x:c>
    </x:row>
    <x:row r="4741">
      <x:c r="A4741" s="28" t="n">
        <x:v>90</x:v>
      </x:c>
      <x:c r="B4741" s="14" t="n">
        <x:v>45360</x:v>
      </x:c>
      <x:c r="C4741" s="14" t="n">
        <x:v>45449</x:v>
      </x:c>
      <x:c r="D4741" s="14" t="n">
        <x:v>45450</x:v>
      </x:c>
      <x:c r="E4741" s="28" t="n">
        <x:v>2</x:v>
      </x:c>
      <x:c r="F4741" s="8" t="str">
        <x:v>chaikin_ad|obv</x:v>
      </x:c>
    </x:row>
    <x:row r="4742">
      <x:c r="A4742" s="28" t="n">
        <x:v>90</x:v>
      </x:c>
      <x:c r="B4742" s="14" t="n">
        <x:v>45361</x:v>
      </x:c>
      <x:c r="C4742" s="14" t="n">
        <x:v>45450</x:v>
      </x:c>
      <x:c r="D4742" s="14" t="n">
        <x:v>45451</x:v>
      </x:c>
      <x:c r="E4742" s="28" t="n">
        <x:v>3</x:v>
      </x:c>
      <x:c r="F4742" s="8" t="str">
        <x:v>rsi_14|chaikin_ad|obv</x:v>
      </x:c>
    </x:row>
    <x:row r="4743">
      <x:c r="A4743" s="28" t="n">
        <x:v>90</x:v>
      </x:c>
      <x:c r="B4743" s="14" t="n">
        <x:v>45362</x:v>
      </x:c>
      <x:c r="C4743" s="14" t="n">
        <x:v>45451</x:v>
      </x:c>
      <x:c r="D4743" s="14" t="n">
        <x:v>45452</x:v>
      </x:c>
      <x:c r="E4743" s="28" t="n">
        <x:v>3</x:v>
      </x:c>
      <x:c r="F4743" s="8" t="str">
        <x:v>rsi_14|chaikin_ad|obv</x:v>
      </x:c>
    </x:row>
    <x:row r="4744">
      <x:c r="A4744" s="28" t="n">
        <x:v>90</x:v>
      </x:c>
      <x:c r="B4744" s="14" t="n">
        <x:v>45363</x:v>
      </x:c>
      <x:c r="C4744" s="14" t="n">
        <x:v>45452</x:v>
      </x:c>
      <x:c r="D4744" s="14" t="n">
        <x:v>45453</x:v>
      </x:c>
      <x:c r="E4744" s="28" t="n">
        <x:v>3</x:v>
      </x:c>
      <x:c r="F4744" s="8" t="str">
        <x:v>rsi_14|chaikin_ad|obv</x:v>
      </x:c>
    </x:row>
    <x:row r="4745">
      <x:c r="A4745" s="28" t="n">
        <x:v>90</x:v>
      </x:c>
      <x:c r="B4745" s="14" t="n">
        <x:v>45364</x:v>
      </x:c>
      <x:c r="C4745" s="14" t="n">
        <x:v>45453</x:v>
      </x:c>
      <x:c r="D4745" s="14" t="n">
        <x:v>45454</x:v>
      </x:c>
      <x:c r="E4745" s="28" t="n">
        <x:v>3</x:v>
      </x:c>
      <x:c r="F4745" s="8" t="str">
        <x:v>rsi_14|chaikin_ad|obv</x:v>
      </x:c>
    </x:row>
    <x:row r="4746">
      <x:c r="A4746" s="28" t="n">
        <x:v>90</x:v>
      </x:c>
      <x:c r="B4746" s="14" t="n">
        <x:v>45365</x:v>
      </x:c>
      <x:c r="C4746" s="14" t="n">
        <x:v>45454</x:v>
      </x:c>
      <x:c r="D4746" s="14" t="n">
        <x:v>45455</x:v>
      </x:c>
      <x:c r="E4746" s="28" t="n">
        <x:v>3</x:v>
      </x:c>
      <x:c r="F4746" s="8" t="str">
        <x:v>rsi_14|chaikin_ad|obv</x:v>
      </x:c>
    </x:row>
    <x:row r="4747">
      <x:c r="A4747" s="28" t="n">
        <x:v>90</x:v>
      </x:c>
      <x:c r="B4747" s="14" t="n">
        <x:v>45366</x:v>
      </x:c>
      <x:c r="C4747" s="14" t="n">
        <x:v>45455</x:v>
      </x:c>
      <x:c r="D4747" s="14" t="n">
        <x:v>45456</x:v>
      </x:c>
      <x:c r="E4747" s="28" t="n">
        <x:v>3</x:v>
      </x:c>
      <x:c r="F4747" s="8" t="str">
        <x:v>rsi_14|chaikin_ad|obv</x:v>
      </x:c>
    </x:row>
    <x:row r="4748">
      <x:c r="A4748" s="28" t="n">
        <x:v>90</x:v>
      </x:c>
      <x:c r="B4748" s="14" t="n">
        <x:v>45367</x:v>
      </x:c>
      <x:c r="C4748" s="14" t="n">
        <x:v>45456</x:v>
      </x:c>
      <x:c r="D4748" s="14" t="n">
        <x:v>45457</x:v>
      </x:c>
      <x:c r="E4748" s="28" t="n">
        <x:v>3</x:v>
      </x:c>
      <x:c r="F4748" s="8" t="str">
        <x:v>rsi_14|chaikin_ad|obv</x:v>
      </x:c>
    </x:row>
    <x:row r="4749">
      <x:c r="A4749" s="28" t="n">
        <x:v>90</x:v>
      </x:c>
      <x:c r="B4749" s="14" t="n">
        <x:v>45368</x:v>
      </x:c>
      <x:c r="C4749" s="14" t="n">
        <x:v>45457</x:v>
      </x:c>
      <x:c r="D4749" s="14" t="n">
        <x:v>45458</x:v>
      </x:c>
      <x:c r="E4749" s="28" t="n">
        <x:v>3</x:v>
      </x:c>
      <x:c r="F4749" s="8" t="str">
        <x:v>rsi_14|chaikin_ad|obv</x:v>
      </x:c>
    </x:row>
    <x:row r="4750">
      <x:c r="A4750" s="28" t="n">
        <x:v>90</x:v>
      </x:c>
      <x:c r="B4750" s="14" t="n">
        <x:v>45369</x:v>
      </x:c>
      <x:c r="C4750" s="14" t="n">
        <x:v>45458</x:v>
      </x:c>
      <x:c r="D4750" s="14" t="n">
        <x:v>45459</x:v>
      </x:c>
      <x:c r="E4750" s="28" t="n">
        <x:v>3</x:v>
      </x:c>
      <x:c r="F4750" s="8" t="str">
        <x:v>rsi_14|chaikin_ad|obv</x:v>
      </x:c>
    </x:row>
    <x:row r="4751">
      <x:c r="A4751" s="28" t="n">
        <x:v>90</x:v>
      </x:c>
      <x:c r="B4751" s="14" t="n">
        <x:v>45370</x:v>
      </x:c>
      <x:c r="C4751" s="14" t="n">
        <x:v>45459</x:v>
      </x:c>
      <x:c r="D4751" s="14" t="n">
        <x:v>45460</x:v>
      </x:c>
      <x:c r="E4751" s="28" t="n">
        <x:v>3</x:v>
      </x:c>
      <x:c r="F4751" s="8" t="str">
        <x:v>rsi_14|chaikin_ad|obv</x:v>
      </x:c>
    </x:row>
    <x:row r="4752">
      <x:c r="A4752" s="28" t="n">
        <x:v>90</x:v>
      </x:c>
      <x:c r="B4752" s="14" t="n">
        <x:v>45371</x:v>
      </x:c>
      <x:c r="C4752" s="14" t="n">
        <x:v>45460</x:v>
      </x:c>
      <x:c r="D4752" s="14" t="n">
        <x:v>45461</x:v>
      </x:c>
      <x:c r="E4752" s="28" t="n">
        <x:v>3</x:v>
      </x:c>
      <x:c r="F4752" s="8" t="str">
        <x:v>rsi_14|chaikin_ad|obv</x:v>
      </x:c>
    </x:row>
    <x:row r="4753">
      <x:c r="A4753" s="28" t="n">
        <x:v>90</x:v>
      </x:c>
      <x:c r="B4753" s="14" t="n">
        <x:v>45372</x:v>
      </x:c>
      <x:c r="C4753" s="14" t="n">
        <x:v>45461</x:v>
      </x:c>
      <x:c r="D4753" s="14" t="n">
        <x:v>45462</x:v>
      </x:c>
      <x:c r="E4753" s="28" t="n">
        <x:v>3</x:v>
      </x:c>
      <x:c r="F4753" s="8" t="str">
        <x:v>rsi_14|chaikin_ad|obv</x:v>
      </x:c>
    </x:row>
    <x:row r="4754">
      <x:c r="A4754" s="28" t="n">
        <x:v>90</x:v>
      </x:c>
      <x:c r="B4754" s="14" t="n">
        <x:v>45373</x:v>
      </x:c>
      <x:c r="C4754" s="14" t="n">
        <x:v>45462</x:v>
      </x:c>
      <x:c r="D4754" s="14" t="n">
        <x:v>45463</x:v>
      </x:c>
      <x:c r="E4754" s="28" t="n">
        <x:v>3</x:v>
      </x:c>
      <x:c r="F4754" s="8" t="str">
        <x:v>rsi_14|chaikin_ad|obv</x:v>
      </x:c>
    </x:row>
    <x:row r="4755">
      <x:c r="A4755" s="28" t="n">
        <x:v>90</x:v>
      </x:c>
      <x:c r="B4755" s="14" t="n">
        <x:v>45374</x:v>
      </x:c>
      <x:c r="C4755" s="14" t="n">
        <x:v>45463</x:v>
      </x:c>
      <x:c r="D4755" s="14" t="n">
        <x:v>45464</x:v>
      </x:c>
      <x:c r="E4755" s="28" t="n">
        <x:v>3</x:v>
      </x:c>
      <x:c r="F4755" s="8" t="str">
        <x:v>rsi_14|chaikin_ad|obv</x:v>
      </x:c>
    </x:row>
    <x:row r="4756">
      <x:c r="A4756" s="28" t="n">
        <x:v>90</x:v>
      </x:c>
      <x:c r="B4756" s="14" t="n">
        <x:v>45375</x:v>
      </x:c>
      <x:c r="C4756" s="14" t="n">
        <x:v>45464</x:v>
      </x:c>
      <x:c r="D4756" s="14" t="n">
        <x:v>45465</x:v>
      </x:c>
      <x:c r="E4756" s="28" t="n">
        <x:v>3</x:v>
      </x:c>
      <x:c r="F4756" s="8" t="str">
        <x:v>rsi_14|chaikin_ad|obv</x:v>
      </x:c>
    </x:row>
    <x:row r="4757">
      <x:c r="A4757" s="28" t="n">
        <x:v>90</x:v>
      </x:c>
      <x:c r="B4757" s="14" t="n">
        <x:v>45376</x:v>
      </x:c>
      <x:c r="C4757" s="14" t="n">
        <x:v>45465</x:v>
      </x:c>
      <x:c r="D4757" s="14" t="n">
        <x:v>45466</x:v>
      </x:c>
      <x:c r="E4757" s="28" t="n">
        <x:v>3</x:v>
      </x:c>
      <x:c r="F4757" s="8" t="str">
        <x:v>rsi_14|chaikin_ad|obv</x:v>
      </x:c>
    </x:row>
    <x:row r="4758">
      <x:c r="A4758" s="28" t="n">
        <x:v>90</x:v>
      </x:c>
      <x:c r="B4758" s="14" t="n">
        <x:v>45377</x:v>
      </x:c>
      <x:c r="C4758" s="14" t="n">
        <x:v>45466</x:v>
      </x:c>
      <x:c r="D4758" s="14" t="n">
        <x:v>45467</x:v>
      </x:c>
      <x:c r="E4758" s="28" t="n">
        <x:v>3</x:v>
      </x:c>
      <x:c r="F4758" s="8" t="str">
        <x:v>rsi_14|chaikin_ad|obv</x:v>
      </x:c>
    </x:row>
    <x:row r="4759">
      <x:c r="A4759" s="28" t="n">
        <x:v>90</x:v>
      </x:c>
      <x:c r="B4759" s="14" t="n">
        <x:v>45378</x:v>
      </x:c>
      <x:c r="C4759" s="14" t="n">
        <x:v>45467</x:v>
      </x:c>
      <x:c r="D4759" s="14" t="n">
        <x:v>45468</x:v>
      </x:c>
      <x:c r="E4759" s="28" t="n">
        <x:v>3</x:v>
      </x:c>
      <x:c r="F4759" s="8" t="str">
        <x:v>rsi_14|chaikin_ad|obv</x:v>
      </x:c>
    </x:row>
    <x:row r="4760">
      <x:c r="A4760" s="28" t="n">
        <x:v>90</x:v>
      </x:c>
      <x:c r="B4760" s="14" t="n">
        <x:v>45379</x:v>
      </x:c>
      <x:c r="C4760" s="14" t="n">
        <x:v>45468</x:v>
      </x:c>
      <x:c r="D4760" s="14" t="n">
        <x:v>45469</x:v>
      </x:c>
      <x:c r="E4760" s="28" t="n">
        <x:v>3</x:v>
      </x:c>
      <x:c r="F4760" s="8" t="str">
        <x:v>rsi_14|chaikin_ad|obv</x:v>
      </x:c>
    </x:row>
    <x:row r="4761">
      <x:c r="A4761" s="28" t="n">
        <x:v>90</x:v>
      </x:c>
      <x:c r="B4761" s="14" t="n">
        <x:v>45380</x:v>
      </x:c>
      <x:c r="C4761" s="14" t="n">
        <x:v>45469</x:v>
      </x:c>
      <x:c r="D4761" s="14" t="n">
        <x:v>45470</x:v>
      </x:c>
      <x:c r="E4761" s="28" t="n">
        <x:v>3</x:v>
      </x:c>
      <x:c r="F4761" s="8" t="str">
        <x:v>rsi_14|chaikin_ad|obv</x:v>
      </x:c>
    </x:row>
    <x:row r="4762">
      <x:c r="A4762" s="28" t="n">
        <x:v>90</x:v>
      </x:c>
      <x:c r="B4762" s="14" t="n">
        <x:v>45381</x:v>
      </x:c>
      <x:c r="C4762" s="14" t="n">
        <x:v>45470</x:v>
      </x:c>
      <x:c r="D4762" s="14" t="n">
        <x:v>45471</x:v>
      </x:c>
      <x:c r="E4762" s="28" t="n">
        <x:v>3</x:v>
      </x:c>
      <x:c r="F4762" s="8" t="str">
        <x:v>rsi_14|chaikin_ad|obv</x:v>
      </x:c>
    </x:row>
    <x:row r="4763">
      <x:c r="A4763" s="28" t="n">
        <x:v>90</x:v>
      </x:c>
      <x:c r="B4763" s="14" t="n">
        <x:v>45382</x:v>
      </x:c>
      <x:c r="C4763" s="14" t="n">
        <x:v>45471</x:v>
      </x:c>
      <x:c r="D4763" s="14" t="n">
        <x:v>45472</x:v>
      </x:c>
      <x:c r="E4763" s="28" t="n">
        <x:v>3</x:v>
      </x:c>
      <x:c r="F4763" s="8" t="str">
        <x:v>rsi_14|chaikin_ad|obv</x:v>
      </x:c>
    </x:row>
    <x:row r="4764">
      <x:c r="A4764" s="28" t="n">
        <x:v>90</x:v>
      </x:c>
      <x:c r="B4764" s="14" t="n">
        <x:v>45383</x:v>
      </x:c>
      <x:c r="C4764" s="14" t="n">
        <x:v>45472</x:v>
      </x:c>
      <x:c r="D4764" s="14" t="n">
        <x:v>45473</x:v>
      </x:c>
      <x:c r="E4764" s="28" t="n">
        <x:v>3</x:v>
      </x:c>
      <x:c r="F4764" s="8" t="str">
        <x:v>rsi_14|chaikin_ad|obv</x:v>
      </x:c>
    </x:row>
    <x:row r="4765">
      <x:c r="A4765" s="28" t="n">
        <x:v>90</x:v>
      </x:c>
      <x:c r="B4765" s="14" t="n">
        <x:v>45384</x:v>
      </x:c>
      <x:c r="C4765" s="14" t="n">
        <x:v>45473</x:v>
      </x:c>
      <x:c r="D4765" s="14" t="n">
        <x:v>45474</x:v>
      </x:c>
      <x:c r="E4765" s="28" t="n">
        <x:v>3</x:v>
      </x:c>
      <x:c r="F4765" s="8" t="str">
        <x:v>rsi_14|chaikin_ad|obv</x:v>
      </x:c>
    </x:row>
    <x:row r="4766">
      <x:c r="A4766" s="28" t="n">
        <x:v>90</x:v>
      </x:c>
      <x:c r="B4766" s="14" t="n">
        <x:v>45385</x:v>
      </x:c>
      <x:c r="C4766" s="14" t="n">
        <x:v>45474</x:v>
      </x:c>
      <x:c r="D4766" s="14" t="n">
        <x:v>45475</x:v>
      </x:c>
      <x:c r="E4766" s="28" t="n">
        <x:v>3</x:v>
      </x:c>
      <x:c r="F4766" s="8" t="str">
        <x:v>rsi_14|chaikin_ad|obv</x:v>
      </x:c>
    </x:row>
    <x:row r="4767">
      <x:c r="A4767" s="28" t="n">
        <x:v>90</x:v>
      </x:c>
      <x:c r="B4767" s="14" t="n">
        <x:v>45386</x:v>
      </x:c>
      <x:c r="C4767" s="14" t="n">
        <x:v>45475</x:v>
      </x:c>
      <x:c r="D4767" s="14" t="n">
        <x:v>45476</x:v>
      </x:c>
      <x:c r="E4767" s="28" t="n">
        <x:v>3</x:v>
      </x:c>
      <x:c r="F4767" s="8" t="str">
        <x:v>rsi_14|chaikin_ad|obv</x:v>
      </x:c>
    </x:row>
    <x:row r="4768">
      <x:c r="A4768" s="28" t="n">
        <x:v>90</x:v>
      </x:c>
      <x:c r="B4768" s="14" t="n">
        <x:v>45387</x:v>
      </x:c>
      <x:c r="C4768" s="14" t="n">
        <x:v>45476</x:v>
      </x:c>
      <x:c r="D4768" s="14" t="n">
        <x:v>45477</x:v>
      </x:c>
      <x:c r="E4768" s="28" t="n">
        <x:v>3</x:v>
      </x:c>
      <x:c r="F4768" s="8" t="str">
        <x:v>rsi_14|chaikin_ad|obv</x:v>
      </x:c>
    </x:row>
    <x:row r="4769">
      <x:c r="A4769" s="28" t="n">
        <x:v>90</x:v>
      </x:c>
      <x:c r="B4769" s="14" t="n">
        <x:v>45388</x:v>
      </x:c>
      <x:c r="C4769" s="14" t="n">
        <x:v>45477</x:v>
      </x:c>
      <x:c r="D4769" s="14" t="n">
        <x:v>45478</x:v>
      </x:c>
      <x:c r="E4769" s="28" t="n">
        <x:v>3</x:v>
      </x:c>
      <x:c r="F4769" s="8" t="str">
        <x:v>rsi_14|chaikin_ad|obv</x:v>
      </x:c>
    </x:row>
    <x:row r="4770">
      <x:c r="A4770" s="28" t="n">
        <x:v>90</x:v>
      </x:c>
      <x:c r="B4770" s="14" t="n">
        <x:v>45389</x:v>
      </x:c>
      <x:c r="C4770" s="14" t="n">
        <x:v>45478</x:v>
      </x:c>
      <x:c r="D4770" s="14" t="n">
        <x:v>45479</x:v>
      </x:c>
      <x:c r="E4770" s="28" t="n">
        <x:v>3</x:v>
      </x:c>
      <x:c r="F4770" s="8" t="str">
        <x:v>rsi_14|chaikin_ad|obv</x:v>
      </x:c>
    </x:row>
    <x:row r="4771">
      <x:c r="A4771" s="28" t="n">
        <x:v>90</x:v>
      </x:c>
      <x:c r="B4771" s="14" t="n">
        <x:v>45390</x:v>
      </x:c>
      <x:c r="C4771" s="14" t="n">
        <x:v>45479</x:v>
      </x:c>
      <x:c r="D4771" s="14" t="n">
        <x:v>45480</x:v>
      </x:c>
      <x:c r="E4771" s="28" t="n">
        <x:v>3</x:v>
      </x:c>
      <x:c r="F4771" s="8" t="str">
        <x:v>rsi_14|chaikin_ad|obv</x:v>
      </x:c>
    </x:row>
    <x:row r="4772">
      <x:c r="A4772" s="28" t="n">
        <x:v>90</x:v>
      </x:c>
      <x:c r="B4772" s="14" t="n">
        <x:v>45391</x:v>
      </x:c>
      <x:c r="C4772" s="14" t="n">
        <x:v>45480</x:v>
      </x:c>
      <x:c r="D4772" s="14" t="n">
        <x:v>45481</x:v>
      </x:c>
      <x:c r="E4772" s="28" t="n">
        <x:v>3</x:v>
      </x:c>
      <x:c r="F4772" s="8" t="str">
        <x:v>rsi_14|chaikin_ad|obv</x:v>
      </x:c>
    </x:row>
    <x:row r="4773">
      <x:c r="A4773" s="28" t="n">
        <x:v>90</x:v>
      </x:c>
      <x:c r="B4773" s="14" t="n">
        <x:v>45392</x:v>
      </x:c>
      <x:c r="C4773" s="14" t="n">
        <x:v>45481</x:v>
      </x:c>
      <x:c r="D4773" s="14" t="n">
        <x:v>45482</x:v>
      </x:c>
      <x:c r="E4773" s="28" t="n">
        <x:v>3</x:v>
      </x:c>
      <x:c r="F4773" s="8" t="str">
        <x:v>rsi_14|chaikin_ad|obv</x:v>
      </x:c>
    </x:row>
    <x:row r="4774">
      <x:c r="A4774" s="28" t="n">
        <x:v>90</x:v>
      </x:c>
      <x:c r="B4774" s="14" t="n">
        <x:v>45393</x:v>
      </x:c>
      <x:c r="C4774" s="14" t="n">
        <x:v>45482</x:v>
      </x:c>
      <x:c r="D4774" s="14" t="n">
        <x:v>45483</x:v>
      </x:c>
      <x:c r="E4774" s="28" t="n">
        <x:v>3</x:v>
      </x:c>
      <x:c r="F4774" s="8" t="str">
        <x:v>rsi_14|chaikin_ad|obv</x:v>
      </x:c>
    </x:row>
    <x:row r="4775">
      <x:c r="A4775" s="28" t="n">
        <x:v>90</x:v>
      </x:c>
      <x:c r="B4775" s="14" t="n">
        <x:v>45394</x:v>
      </x:c>
      <x:c r="C4775" s="14" t="n">
        <x:v>45483</x:v>
      </x:c>
      <x:c r="D4775" s="14" t="n">
        <x:v>45484</x:v>
      </x:c>
      <x:c r="E4775" s="28" t="n">
        <x:v>3</x:v>
      </x:c>
      <x:c r="F4775" s="8" t="str">
        <x:v>rsi_14|chaikin_ad|obv</x:v>
      </x:c>
    </x:row>
    <x:row r="4776">
      <x:c r="A4776" s="28" t="n">
        <x:v>90</x:v>
      </x:c>
      <x:c r="B4776" s="14" t="n">
        <x:v>45395</x:v>
      </x:c>
      <x:c r="C4776" s="14" t="n">
        <x:v>45484</x:v>
      </x:c>
      <x:c r="D4776" s="14" t="n">
        <x:v>45485</x:v>
      </x:c>
      <x:c r="E4776" s="28" t="n">
        <x:v>3</x:v>
      </x:c>
      <x:c r="F4776" s="8" t="str">
        <x:v>rsi_14|chaikin_ad|obv</x:v>
      </x:c>
    </x:row>
    <x:row r="4777">
      <x:c r="A4777" s="28" t="n">
        <x:v>90</x:v>
      </x:c>
      <x:c r="B4777" s="14" t="n">
        <x:v>45396</x:v>
      </x:c>
      <x:c r="C4777" s="14" t="n">
        <x:v>45485</x:v>
      </x:c>
      <x:c r="D4777" s="14" t="n">
        <x:v>45486</x:v>
      </x:c>
      <x:c r="E4777" s="28" t="n">
        <x:v>3</x:v>
      </x:c>
      <x:c r="F4777" s="8" t="str">
        <x:v>rsi_14|chaikin_ad|obv</x:v>
      </x:c>
    </x:row>
    <x:row r="4778">
      <x:c r="A4778" s="28" t="n">
        <x:v>90</x:v>
      </x:c>
      <x:c r="B4778" s="14" t="n">
        <x:v>45397</x:v>
      </x:c>
      <x:c r="C4778" s="14" t="n">
        <x:v>45486</x:v>
      </x:c>
      <x:c r="D4778" s="14" t="n">
        <x:v>45487</x:v>
      </x:c>
      <x:c r="E4778" s="28" t="n">
        <x:v>3</x:v>
      </x:c>
      <x:c r="F4778" s="8" t="str">
        <x:v>rsi_14|chaikin_ad|obv</x:v>
      </x:c>
    </x:row>
    <x:row r="4779">
      <x:c r="A4779" s="28" t="n">
        <x:v>90</x:v>
      </x:c>
      <x:c r="B4779" s="14" t="n">
        <x:v>45398</x:v>
      </x:c>
      <x:c r="C4779" s="14" t="n">
        <x:v>45487</x:v>
      </x:c>
      <x:c r="D4779" s="14" t="n">
        <x:v>45488</x:v>
      </x:c>
      <x:c r="E4779" s="28" t="n">
        <x:v>3</x:v>
      </x:c>
      <x:c r="F4779" s="8" t="str">
        <x:v>rsi_14|chaikin_ad|obv</x:v>
      </x:c>
    </x:row>
    <x:row r="4780">
      <x:c r="A4780" s="28" t="n">
        <x:v>90</x:v>
      </x:c>
      <x:c r="B4780" s="14" t="n">
        <x:v>45399</x:v>
      </x:c>
      <x:c r="C4780" s="14" t="n">
        <x:v>45488</x:v>
      </x:c>
      <x:c r="D4780" s="14" t="n">
        <x:v>45489</x:v>
      </x:c>
      <x:c r="E4780" s="28" t="n">
        <x:v>3</x:v>
      </x:c>
      <x:c r="F4780" s="8" t="str">
        <x:v>rsi_14|chaikin_ad|obv</x:v>
      </x:c>
    </x:row>
    <x:row r="4781">
      <x:c r="A4781" s="28" t="n">
        <x:v>90</x:v>
      </x:c>
      <x:c r="B4781" s="14" t="n">
        <x:v>45400</x:v>
      </x:c>
      <x:c r="C4781" s="14" t="n">
        <x:v>45489</x:v>
      </x:c>
      <x:c r="D4781" s="14" t="n">
        <x:v>45490</x:v>
      </x:c>
      <x:c r="E4781" s="28" t="n">
        <x:v>3</x:v>
      </x:c>
      <x:c r="F4781" s="8" t="str">
        <x:v>rsi_14|chaikin_ad|obv</x:v>
      </x:c>
    </x:row>
    <x:row r="4782">
      <x:c r="A4782" s="28" t="n">
        <x:v>90</x:v>
      </x:c>
      <x:c r="B4782" s="14" t="n">
        <x:v>45401</x:v>
      </x:c>
      <x:c r="C4782" s="14" t="n">
        <x:v>45490</x:v>
      </x:c>
      <x:c r="D4782" s="14" t="n">
        <x:v>45491</x:v>
      </x:c>
      <x:c r="E4782" s="28" t="n">
        <x:v>3</x:v>
      </x:c>
      <x:c r="F4782" s="8" t="str">
        <x:v>rsi_14|chaikin_ad|obv</x:v>
      </x:c>
    </x:row>
    <x:row r="4783">
      <x:c r="A4783" s="28" t="n">
        <x:v>90</x:v>
      </x:c>
      <x:c r="B4783" s="14" t="n">
        <x:v>45402</x:v>
      </x:c>
      <x:c r="C4783" s="14" t="n">
        <x:v>45491</x:v>
      </x:c>
      <x:c r="D4783" s="14" t="n">
        <x:v>45492</x:v>
      </x:c>
      <x:c r="E4783" s="28" t="n">
        <x:v>3</x:v>
      </x:c>
      <x:c r="F4783" s="8" t="str">
        <x:v>rsi_14|chaikin_ad|obv</x:v>
      </x:c>
    </x:row>
    <x:row r="4784">
      <x:c r="A4784" s="28" t="n">
        <x:v>90</x:v>
      </x:c>
      <x:c r="B4784" s="14" t="n">
        <x:v>45403</x:v>
      </x:c>
      <x:c r="C4784" s="14" t="n">
        <x:v>45492</x:v>
      </x:c>
      <x:c r="D4784" s="14" t="n">
        <x:v>45493</x:v>
      </x:c>
      <x:c r="E4784" s="28" t="n">
        <x:v>3</x:v>
      </x:c>
      <x:c r="F4784" s="8" t="str">
        <x:v>rsi_14|chaikin_ad|obv</x:v>
      </x:c>
    </x:row>
    <x:row r="4785">
      <x:c r="A4785" s="28" t="n">
        <x:v>90</x:v>
      </x:c>
      <x:c r="B4785" s="14" t="n">
        <x:v>45404</x:v>
      </x:c>
      <x:c r="C4785" s="14" t="n">
        <x:v>45493</x:v>
      </x:c>
      <x:c r="D4785" s="14" t="n">
        <x:v>45494</x:v>
      </x:c>
      <x:c r="E4785" s="28" t="n">
        <x:v>3</x:v>
      </x:c>
      <x:c r="F4785" s="8" t="str">
        <x:v>rsi_14|chaikin_ad|obv</x:v>
      </x:c>
    </x:row>
    <x:row r="4786">
      <x:c r="A4786" s="28" t="n">
        <x:v>90</x:v>
      </x:c>
      <x:c r="B4786" s="14" t="n">
        <x:v>45405</x:v>
      </x:c>
      <x:c r="C4786" s="14" t="n">
        <x:v>45494</x:v>
      </x:c>
      <x:c r="D4786" s="14" t="n">
        <x:v>45495</x:v>
      </x:c>
      <x:c r="E4786" s="28" t="n">
        <x:v>3</x:v>
      </x:c>
      <x:c r="F4786" s="8" t="str">
        <x:v>rsi_14|chaikin_ad|obv</x:v>
      </x:c>
    </x:row>
    <x:row r="4787">
      <x:c r="A4787" s="28" t="n">
        <x:v>90</x:v>
      </x:c>
      <x:c r="B4787" s="14" t="n">
        <x:v>45406</x:v>
      </x:c>
      <x:c r="C4787" s="14" t="n">
        <x:v>45495</x:v>
      </x:c>
      <x:c r="D4787" s="14" t="n">
        <x:v>45496</x:v>
      </x:c>
      <x:c r="E4787" s="28" t="n">
        <x:v>3</x:v>
      </x:c>
      <x:c r="F4787" s="8" t="str">
        <x:v>rsi_14|chaikin_ad|obv</x:v>
      </x:c>
    </x:row>
    <x:row r="4788">
      <x:c r="A4788" s="28" t="n">
        <x:v>90</x:v>
      </x:c>
      <x:c r="B4788" s="14" t="n">
        <x:v>45407</x:v>
      </x:c>
      <x:c r="C4788" s="14" t="n">
        <x:v>45496</x:v>
      </x:c>
      <x:c r="D4788" s="14" t="n">
        <x:v>45497</x:v>
      </x:c>
      <x:c r="E4788" s="28" t="n">
        <x:v>3</x:v>
      </x:c>
      <x:c r="F4788" s="8" t="str">
        <x:v>rsi_14|chaikin_ad|obv</x:v>
      </x:c>
    </x:row>
    <x:row r="4789">
      <x:c r="A4789" s="28" t="n">
        <x:v>90</x:v>
      </x:c>
      <x:c r="B4789" s="14" t="n">
        <x:v>45408</x:v>
      </x:c>
      <x:c r="C4789" s="14" t="n">
        <x:v>45497</x:v>
      </x:c>
      <x:c r="D4789" s="14" t="n">
        <x:v>45498</x:v>
      </x:c>
      <x:c r="E4789" s="28" t="n">
        <x:v>3</x:v>
      </x:c>
      <x:c r="F4789" s="8" t="str">
        <x:v>rsi_14|chaikin_ad|obv</x:v>
      </x:c>
    </x:row>
    <x:row r="4790">
      <x:c r="A4790" s="28" t="n">
        <x:v>90</x:v>
      </x:c>
      <x:c r="B4790" s="14" t="n">
        <x:v>45409</x:v>
      </x:c>
      <x:c r="C4790" s="14" t="n">
        <x:v>45498</x:v>
      </x:c>
      <x:c r="D4790" s="14" t="n">
        <x:v>45499</x:v>
      </x:c>
      <x:c r="E4790" s="28" t="n">
        <x:v>3</x:v>
      </x:c>
      <x:c r="F4790" s="8" t="str">
        <x:v>rsi_14|chaikin_ad|obv</x:v>
      </x:c>
    </x:row>
    <x:row r="4791">
      <x:c r="A4791" s="28" t="n">
        <x:v>90</x:v>
      </x:c>
      <x:c r="B4791" s="14" t="n">
        <x:v>45410</x:v>
      </x:c>
      <x:c r="C4791" s="14" t="n">
        <x:v>45499</x:v>
      </x:c>
      <x:c r="D4791" s="14" t="n">
        <x:v>45500</x:v>
      </x:c>
      <x:c r="E4791" s="28" t="n">
        <x:v>3</x:v>
      </x:c>
      <x:c r="F4791" s="8" t="str">
        <x:v>rsi_14|chaikin_ad|obv</x:v>
      </x:c>
    </x:row>
    <x:row r="4792">
      <x:c r="A4792" s="28" t="n">
        <x:v>90</x:v>
      </x:c>
      <x:c r="B4792" s="14" t="n">
        <x:v>45411</x:v>
      </x:c>
      <x:c r="C4792" s="14" t="n">
        <x:v>45500</x:v>
      </x:c>
      <x:c r="D4792" s="14" t="n">
        <x:v>45501</x:v>
      </x:c>
      <x:c r="E4792" s="28" t="n">
        <x:v>3</x:v>
      </x:c>
      <x:c r="F4792" s="8" t="str">
        <x:v>rsi_14|chaikin_ad|obv</x:v>
      </x:c>
    </x:row>
    <x:row r="4793">
      <x:c r="A4793" s="28" t="n">
        <x:v>90</x:v>
      </x:c>
      <x:c r="B4793" s="14" t="n">
        <x:v>45412</x:v>
      </x:c>
      <x:c r="C4793" s="14" t="n">
        <x:v>45501</x:v>
      </x:c>
      <x:c r="D4793" s="14" t="n">
        <x:v>45502</x:v>
      </x:c>
      <x:c r="E4793" s="28" t="n">
        <x:v>3</x:v>
      </x:c>
      <x:c r="F4793" s="8" t="str">
        <x:v>rsi_14|chaikin_ad|obv</x:v>
      </x:c>
    </x:row>
    <x:row r="4794">
      <x:c r="A4794" s="28" t="n">
        <x:v>90</x:v>
      </x:c>
      <x:c r="B4794" s="14" t="n">
        <x:v>45413</x:v>
      </x:c>
      <x:c r="C4794" s="14" t="n">
        <x:v>45502</x:v>
      </x:c>
      <x:c r="D4794" s="14" t="n">
        <x:v>45503</x:v>
      </x:c>
      <x:c r="E4794" s="28" t="n">
        <x:v>3</x:v>
      </x:c>
      <x:c r="F4794" s="8" t="str">
        <x:v>rsi_14|chaikin_ad|obv</x:v>
      </x:c>
    </x:row>
    <x:row r="4795">
      <x:c r="A4795" s="28" t="n">
        <x:v>90</x:v>
      </x:c>
      <x:c r="B4795" s="14" t="n">
        <x:v>45414</x:v>
      </x:c>
      <x:c r="C4795" s="14" t="n">
        <x:v>45503</x:v>
      </x:c>
      <x:c r="D4795" s="14" t="n">
        <x:v>45504</x:v>
      </x:c>
      <x:c r="E4795" s="28" t="n">
        <x:v>3</x:v>
      </x:c>
      <x:c r="F4795" s="8" t="str">
        <x:v>rsi_14|chaikin_ad|obv</x:v>
      </x:c>
    </x:row>
    <x:row r="4796">
      <x:c r="A4796" s="28" t="n">
        <x:v>90</x:v>
      </x:c>
      <x:c r="B4796" s="14" t="n">
        <x:v>45415</x:v>
      </x:c>
      <x:c r="C4796" s="14" t="n">
        <x:v>45504</x:v>
      </x:c>
      <x:c r="D4796" s="14" t="n">
        <x:v>45505</x:v>
      </x:c>
      <x:c r="E4796" s="28" t="n">
        <x:v>3</x:v>
      </x:c>
      <x:c r="F4796" s="8" t="str">
        <x:v>rsi_14|chaikin_ad|obv</x:v>
      </x:c>
    </x:row>
    <x:row r="4797">
      <x:c r="A4797" s="28" t="n">
        <x:v>90</x:v>
      </x:c>
      <x:c r="B4797" s="14" t="n">
        <x:v>45416</x:v>
      </x:c>
      <x:c r="C4797" s="14" t="n">
        <x:v>45505</x:v>
      </x:c>
      <x:c r="D4797" s="14" t="n">
        <x:v>45506</x:v>
      </x:c>
      <x:c r="E4797" s="28" t="n">
        <x:v>3</x:v>
      </x:c>
      <x:c r="F4797" s="8" t="str">
        <x:v>rsi_14|chaikin_ad|obv</x:v>
      </x:c>
    </x:row>
    <x:row r="4798">
      <x:c r="A4798" s="28" t="n">
        <x:v>90</x:v>
      </x:c>
      <x:c r="B4798" s="14" t="n">
        <x:v>45417</x:v>
      </x:c>
      <x:c r="C4798" s="14" t="n">
        <x:v>45506</x:v>
      </x:c>
      <x:c r="D4798" s="14" t="n">
        <x:v>45507</x:v>
      </x:c>
      <x:c r="E4798" s="28" t="n">
        <x:v>3</x:v>
      </x:c>
      <x:c r="F4798" s="8" t="str">
        <x:v>rsi_14|chaikin_ad|obv</x:v>
      </x:c>
    </x:row>
    <x:row r="4799">
      <x:c r="A4799" s="28" t="n">
        <x:v>90</x:v>
      </x:c>
      <x:c r="B4799" s="14" t="n">
        <x:v>45418</x:v>
      </x:c>
      <x:c r="C4799" s="14" t="n">
        <x:v>45507</x:v>
      </x:c>
      <x:c r="D4799" s="14" t="n">
        <x:v>45508</x:v>
      </x:c>
      <x:c r="E4799" s="28" t="n">
        <x:v>3</x:v>
      </x:c>
      <x:c r="F4799" s="8" t="str">
        <x:v>rsi_14|chaikin_ad|obv</x:v>
      </x:c>
    </x:row>
    <x:row r="4800">
      <x:c r="A4800" s="28" t="n">
        <x:v>90</x:v>
      </x:c>
      <x:c r="B4800" s="14" t="n">
        <x:v>45419</x:v>
      </x:c>
      <x:c r="C4800" s="14" t="n">
        <x:v>45508</x:v>
      </x:c>
      <x:c r="D4800" s="14" t="n">
        <x:v>45509</x:v>
      </x:c>
      <x:c r="E4800" s="28" t="n">
        <x:v>3</x:v>
      </x:c>
      <x:c r="F4800" s="8" t="str">
        <x:v>rsi_14|chaikin_ad|obv</x:v>
      </x:c>
    </x:row>
    <x:row r="4801">
      <x:c r="A4801" s="28" t="n">
        <x:v>90</x:v>
      </x:c>
      <x:c r="B4801" s="14" t="n">
        <x:v>45420</x:v>
      </x:c>
      <x:c r="C4801" s="14" t="n">
        <x:v>45509</x:v>
      </x:c>
      <x:c r="D4801" s="14" t="n">
        <x:v>45510</x:v>
      </x:c>
      <x:c r="E4801" s="28" t="n">
        <x:v>3</x:v>
      </x:c>
      <x:c r="F4801" s="8" t="str">
        <x:v>rsi_14|chaikin_ad|obv</x:v>
      </x:c>
    </x:row>
    <x:row r="4802">
      <x:c r="A4802" s="28" t="n">
        <x:v>90</x:v>
      </x:c>
      <x:c r="B4802" s="14" t="n">
        <x:v>45421</x:v>
      </x:c>
      <x:c r="C4802" s="14" t="n">
        <x:v>45510</x:v>
      </x:c>
      <x:c r="D4802" s="14" t="n">
        <x:v>45511</x:v>
      </x:c>
      <x:c r="E4802" s="28" t="n">
        <x:v>3</x:v>
      </x:c>
      <x:c r="F4802" s="8" t="str">
        <x:v>rsi_14|chaikin_ad|obv</x:v>
      </x:c>
    </x:row>
    <x:row r="4803">
      <x:c r="A4803" s="28" t="n">
        <x:v>90</x:v>
      </x:c>
      <x:c r="B4803" s="14" t="n">
        <x:v>45422</x:v>
      </x:c>
      <x:c r="C4803" s="14" t="n">
        <x:v>45511</x:v>
      </x:c>
      <x:c r="D4803" s="14" t="n">
        <x:v>45512</x:v>
      </x:c>
      <x:c r="E4803" s="28" t="n">
        <x:v>3</x:v>
      </x:c>
      <x:c r="F4803" s="8" t="str">
        <x:v>rsi_14|chaikin_ad|obv</x:v>
      </x:c>
    </x:row>
    <x:row r="4804">
      <x:c r="A4804" s="28" t="n">
        <x:v>90</x:v>
      </x:c>
      <x:c r="B4804" s="14" t="n">
        <x:v>45423</x:v>
      </x:c>
      <x:c r="C4804" s="14" t="n">
        <x:v>45512</x:v>
      </x:c>
      <x:c r="D4804" s="14" t="n">
        <x:v>45513</x:v>
      </x:c>
      <x:c r="E4804" s="28" t="n">
        <x:v>3</x:v>
      </x:c>
      <x:c r="F4804" s="8" t="str">
        <x:v>rsi_14|chaikin_ad|obv</x:v>
      </x:c>
    </x:row>
    <x:row r="4805">
      <x:c r="A4805" s="28" t="n">
        <x:v>90</x:v>
      </x:c>
      <x:c r="B4805" s="14" t="n">
        <x:v>45424</x:v>
      </x:c>
      <x:c r="C4805" s="14" t="n">
        <x:v>45513</x:v>
      </x:c>
      <x:c r="D4805" s="14" t="n">
        <x:v>45514</x:v>
      </x:c>
      <x:c r="E4805" s="28" t="n">
        <x:v>3</x:v>
      </x:c>
      <x:c r="F4805" s="8" t="str">
        <x:v>rsi_14|chaikin_ad|obv</x:v>
      </x:c>
    </x:row>
    <x:row r="4806">
      <x:c r="A4806" s="28" t="n">
        <x:v>90</x:v>
      </x:c>
      <x:c r="B4806" s="14" t="n">
        <x:v>45425</x:v>
      </x:c>
      <x:c r="C4806" s="14" t="n">
        <x:v>45514</x:v>
      </x:c>
      <x:c r="D4806" s="14" t="n">
        <x:v>45515</x:v>
      </x:c>
      <x:c r="E4806" s="28" t="n">
        <x:v>3</x:v>
      </x:c>
      <x:c r="F4806" s="8" t="str">
        <x:v>rsi_14|chaikin_ad|obv</x:v>
      </x:c>
    </x:row>
    <x:row r="4807">
      <x:c r="A4807" s="28" t="n">
        <x:v>90</x:v>
      </x:c>
      <x:c r="B4807" s="14" t="n">
        <x:v>45426</x:v>
      </x:c>
      <x:c r="C4807" s="14" t="n">
        <x:v>45515</x:v>
      </x:c>
      <x:c r="D4807" s="14" t="n">
        <x:v>45516</x:v>
      </x:c>
      <x:c r="E4807" s="28" t="n">
        <x:v>3</x:v>
      </x:c>
      <x:c r="F4807" s="8" t="str">
        <x:v>rsi_14|chaikin_ad|obv</x:v>
      </x:c>
    </x:row>
    <x:row r="4808">
      <x:c r="A4808" s="28" t="n">
        <x:v>90</x:v>
      </x:c>
      <x:c r="B4808" s="14" t="n">
        <x:v>45427</x:v>
      </x:c>
      <x:c r="C4808" s="14" t="n">
        <x:v>45516</x:v>
      </x:c>
      <x:c r="D4808" s="14" t="n">
        <x:v>45517</x:v>
      </x:c>
      <x:c r="E4808" s="28" t="n">
        <x:v>3</x:v>
      </x:c>
      <x:c r="F4808" s="8" t="str">
        <x:v>rsi_14|chaikin_ad|obv</x:v>
      </x:c>
    </x:row>
    <x:row r="4809">
      <x:c r="A4809" s="28" t="n">
        <x:v>90</x:v>
      </x:c>
      <x:c r="B4809" s="14" t="n">
        <x:v>45428</x:v>
      </x:c>
      <x:c r="C4809" s="14" t="n">
        <x:v>45517</x:v>
      </x:c>
      <x:c r="D4809" s="14" t="n">
        <x:v>45518</x:v>
      </x:c>
      <x:c r="E4809" s="28" t="n">
        <x:v>3</x:v>
      </x:c>
      <x:c r="F4809" s="8" t="str">
        <x:v>rsi_14|chaikin_ad|obv</x:v>
      </x:c>
    </x:row>
    <x:row r="4810">
      <x:c r="A4810" s="28" t="n">
        <x:v>90</x:v>
      </x:c>
      <x:c r="B4810" s="14" t="n">
        <x:v>45429</x:v>
      </x:c>
      <x:c r="C4810" s="14" t="n">
        <x:v>45518</x:v>
      </x:c>
      <x:c r="D4810" s="14" t="n">
        <x:v>45519</x:v>
      </x:c>
      <x:c r="E4810" s="28" t="n">
        <x:v>3</x:v>
      </x:c>
      <x:c r="F4810" s="8" t="str">
        <x:v>rsi_14|chaikin_ad|obv</x:v>
      </x:c>
    </x:row>
    <x:row r="4811">
      <x:c r="A4811" s="28" t="n">
        <x:v>90</x:v>
      </x:c>
      <x:c r="B4811" s="14" t="n">
        <x:v>45430</x:v>
      </x:c>
      <x:c r="C4811" s="14" t="n">
        <x:v>45519</x:v>
      </x:c>
      <x:c r="D4811" s="14" t="n">
        <x:v>45520</x:v>
      </x:c>
      <x:c r="E4811" s="28" t="n">
        <x:v>3</x:v>
      </x:c>
      <x:c r="F4811" s="8" t="str">
        <x:v>rsi_14|chaikin_ad|obv</x:v>
      </x:c>
    </x:row>
    <x:row r="4812">
      <x:c r="A4812" s="28" t="n">
        <x:v>90</x:v>
      </x:c>
      <x:c r="B4812" s="14" t="n">
        <x:v>45431</x:v>
      </x:c>
      <x:c r="C4812" s="14" t="n">
        <x:v>45520</x:v>
      </x:c>
      <x:c r="D4812" s="14" t="n">
        <x:v>45521</x:v>
      </x:c>
      <x:c r="E4812" s="28" t="n">
        <x:v>3</x:v>
      </x:c>
      <x:c r="F4812" s="8" t="str">
        <x:v>rsi_14|chaikin_ad|obv</x:v>
      </x:c>
    </x:row>
    <x:row r="4813">
      <x:c r="A4813" s="28" t="n">
        <x:v>90</x:v>
      </x:c>
      <x:c r="B4813" s="14" t="n">
        <x:v>45432</x:v>
      </x:c>
      <x:c r="C4813" s="14" t="n">
        <x:v>45521</x:v>
      </x:c>
      <x:c r="D4813" s="14" t="n">
        <x:v>45522</x:v>
      </x:c>
      <x:c r="E4813" s="28" t="n">
        <x:v>3</x:v>
      </x:c>
      <x:c r="F4813" s="8" t="str">
        <x:v>rsi_14|chaikin_ad|obv</x:v>
      </x:c>
    </x:row>
    <x:row r="4814">
      <x:c r="A4814" s="28" t="n">
        <x:v>90</x:v>
      </x:c>
      <x:c r="B4814" s="14" t="n">
        <x:v>45433</x:v>
      </x:c>
      <x:c r="C4814" s="14" t="n">
        <x:v>45522</x:v>
      </x:c>
      <x:c r="D4814" s="14" t="n">
        <x:v>45523</x:v>
      </x:c>
      <x:c r="E4814" s="28" t="n">
        <x:v>3</x:v>
      </x:c>
      <x:c r="F4814" s="8" t="str">
        <x:v>rsi_14|chaikin_ad|obv</x:v>
      </x:c>
    </x:row>
    <x:row r="4815">
      <x:c r="A4815" s="28" t="n">
        <x:v>90</x:v>
      </x:c>
      <x:c r="B4815" s="14" t="n">
        <x:v>45434</x:v>
      </x:c>
      <x:c r="C4815" s="14" t="n">
        <x:v>45523</x:v>
      </x:c>
      <x:c r="D4815" s="14" t="n">
        <x:v>45524</x:v>
      </x:c>
      <x:c r="E4815" s="28" t="n">
        <x:v>3</x:v>
      </x:c>
      <x:c r="F4815" s="8" t="str">
        <x:v>rsi_14|chaikin_ad|obv</x:v>
      </x:c>
    </x:row>
    <x:row r="4816">
      <x:c r="A4816" s="28" t="n">
        <x:v>90</x:v>
      </x:c>
      <x:c r="B4816" s="14" t="n">
        <x:v>45435</x:v>
      </x:c>
      <x:c r="C4816" s="14" t="n">
        <x:v>45524</x:v>
      </x:c>
      <x:c r="D4816" s="14" t="n">
        <x:v>45525</x:v>
      </x:c>
      <x:c r="E4816" s="28" t="n">
        <x:v>3</x:v>
      </x:c>
      <x:c r="F4816" s="8" t="str">
        <x:v>rsi_14|chaikin_ad|obv</x:v>
      </x:c>
    </x:row>
    <x:row r="4817">
      <x:c r="A4817" s="28" t="n">
        <x:v>90</x:v>
      </x:c>
      <x:c r="B4817" s="14" t="n">
        <x:v>45436</x:v>
      </x:c>
      <x:c r="C4817" s="14" t="n">
        <x:v>45525</x:v>
      </x:c>
      <x:c r="D4817" s="14" t="n">
        <x:v>45526</x:v>
      </x:c>
      <x:c r="E4817" s="28" t="n">
        <x:v>3</x:v>
      </x:c>
      <x:c r="F4817" s="8" t="str">
        <x:v>rsi_14|chaikin_ad|obv</x:v>
      </x:c>
    </x:row>
    <x:row r="4818">
      <x:c r="A4818" s="28" t="n">
        <x:v>90</x:v>
      </x:c>
      <x:c r="B4818" s="14" t="n">
        <x:v>45437</x:v>
      </x:c>
      <x:c r="C4818" s="14" t="n">
        <x:v>45526</x:v>
      </x:c>
      <x:c r="D4818" s="14" t="n">
        <x:v>45527</x:v>
      </x:c>
      <x:c r="E4818" s="28" t="n">
        <x:v>3</x:v>
      </x:c>
      <x:c r="F4818" s="8" t="str">
        <x:v>rsi_14|chaikin_ad|obv</x:v>
      </x:c>
    </x:row>
    <x:row r="4819">
      <x:c r="A4819" s="28" t="n">
        <x:v>90</x:v>
      </x:c>
      <x:c r="B4819" s="14" t="n">
        <x:v>45438</x:v>
      </x:c>
      <x:c r="C4819" s="14" t="n">
        <x:v>45527</x:v>
      </x:c>
      <x:c r="D4819" s="14" t="n">
        <x:v>45528</x:v>
      </x:c>
      <x:c r="E4819" s="28" t="n">
        <x:v>3</x:v>
      </x:c>
      <x:c r="F4819" s="8" t="str">
        <x:v>rsi_14|chaikin_ad|obv</x:v>
      </x:c>
    </x:row>
    <x:row r="4820">
      <x:c r="A4820" s="28" t="n">
        <x:v>90</x:v>
      </x:c>
      <x:c r="B4820" s="14" t="n">
        <x:v>45439</x:v>
      </x:c>
      <x:c r="C4820" s="14" t="n">
        <x:v>45528</x:v>
      </x:c>
      <x:c r="D4820" s="14" t="n">
        <x:v>45529</x:v>
      </x:c>
      <x:c r="E4820" s="28" t="n">
        <x:v>3</x:v>
      </x:c>
      <x:c r="F4820" s="8" t="str">
        <x:v>rsi_14|chaikin_ad|obv</x:v>
      </x:c>
    </x:row>
    <x:row r="4821">
      <x:c r="A4821" s="28" t="n">
        <x:v>90</x:v>
      </x:c>
      <x:c r="B4821" s="14" t="n">
        <x:v>45440</x:v>
      </x:c>
      <x:c r="C4821" s="14" t="n">
        <x:v>45529</x:v>
      </x:c>
      <x:c r="D4821" s="14" t="n">
        <x:v>45530</x:v>
      </x:c>
      <x:c r="E4821" s="28" t="n">
        <x:v>3</x:v>
      </x:c>
      <x:c r="F4821" s="8" t="str">
        <x:v>rsi_14|chaikin_ad|obv</x:v>
      </x:c>
    </x:row>
    <x:row r="4822">
      <x:c r="A4822" s="28" t="n">
        <x:v>90</x:v>
      </x:c>
      <x:c r="B4822" s="14" t="n">
        <x:v>45441</x:v>
      </x:c>
      <x:c r="C4822" s="14" t="n">
        <x:v>45530</x:v>
      </x:c>
      <x:c r="D4822" s="14" t="n">
        <x:v>45531</x:v>
      </x:c>
      <x:c r="E4822" s="28" t="n">
        <x:v>3</x:v>
      </x:c>
      <x:c r="F4822" s="8" t="str">
        <x:v>rsi_14|chaikin_ad|obv</x:v>
      </x:c>
    </x:row>
    <x:row r="4823">
      <x:c r="A4823" s="28" t="n">
        <x:v>90</x:v>
      </x:c>
      <x:c r="B4823" s="14" t="n">
        <x:v>45442</x:v>
      </x:c>
      <x:c r="C4823" s="14" t="n">
        <x:v>45531</x:v>
      </x:c>
      <x:c r="D4823" s="14" t="n">
        <x:v>45532</x:v>
      </x:c>
      <x:c r="E4823" s="28" t="n">
        <x:v>3</x:v>
      </x:c>
      <x:c r="F4823" s="8" t="str">
        <x:v>rsi_14|chaikin_ad|obv</x:v>
      </x:c>
    </x:row>
    <x:row r="4824">
      <x:c r="A4824" s="28" t="n">
        <x:v>90</x:v>
      </x:c>
      <x:c r="B4824" s="14" t="n">
        <x:v>45443</x:v>
      </x:c>
      <x:c r="C4824" s="14" t="n">
        <x:v>45532</x:v>
      </x:c>
      <x:c r="D4824" s="14" t="n">
        <x:v>45533</x:v>
      </x:c>
      <x:c r="E4824" s="28" t="n">
        <x:v>3</x:v>
      </x:c>
      <x:c r="F4824" s="8" t="str">
        <x:v>rsi_14|chaikin_ad|obv</x:v>
      </x:c>
    </x:row>
    <x:row r="4825">
      <x:c r="A4825" s="28" t="n">
        <x:v>90</x:v>
      </x:c>
      <x:c r="B4825" s="14" t="n">
        <x:v>45444</x:v>
      </x:c>
      <x:c r="C4825" s="14" t="n">
        <x:v>45533</x:v>
      </x:c>
      <x:c r="D4825" s="14" t="n">
        <x:v>45534</x:v>
      </x:c>
      <x:c r="E4825" s="28" t="n">
        <x:v>3</x:v>
      </x:c>
      <x:c r="F4825" s="8" t="str">
        <x:v>rsi_14|chaikin_ad|obv</x:v>
      </x:c>
    </x:row>
    <x:row r="4826">
      <x:c r="A4826" s="28" t="n">
        <x:v>90</x:v>
      </x:c>
      <x:c r="B4826" s="14" t="n">
        <x:v>45445</x:v>
      </x:c>
      <x:c r="C4826" s="14" t="n">
        <x:v>45534</x:v>
      </x:c>
      <x:c r="D4826" s="14" t="n">
        <x:v>45535</x:v>
      </x:c>
      <x:c r="E4826" s="28" t="n">
        <x:v>3</x:v>
      </x:c>
      <x:c r="F4826" s="8" t="str">
        <x:v>rsi_14|chaikin_ad|obv</x:v>
      </x:c>
    </x:row>
    <x:row r="4827">
      <x:c r="A4827" s="28" t="n">
        <x:v>90</x:v>
      </x:c>
      <x:c r="B4827" s="14" t="n">
        <x:v>45446</x:v>
      </x:c>
      <x:c r="C4827" s="14" t="n">
        <x:v>45535</x:v>
      </x:c>
      <x:c r="D4827" s="14" t="n">
        <x:v>45536</x:v>
      </x:c>
      <x:c r="E4827" s="28" t="n">
        <x:v>3</x:v>
      </x:c>
      <x:c r="F4827" s="8" t="str">
        <x:v>rsi_14|chaikin_ad|obv</x:v>
      </x:c>
    </x:row>
    <x:row r="4828">
      <x:c r="A4828" s="28" t="n">
        <x:v>90</x:v>
      </x:c>
      <x:c r="B4828" s="14" t="n">
        <x:v>45447</x:v>
      </x:c>
      <x:c r="C4828" s="14" t="n">
        <x:v>45536</x:v>
      </x:c>
      <x:c r="D4828" s="14" t="n">
        <x:v>45537</x:v>
      </x:c>
      <x:c r="E4828" s="28" t="n">
        <x:v>3</x:v>
      </x:c>
      <x:c r="F4828" s="8" t="str">
        <x:v>rsi_14|chaikin_ad|obv</x:v>
      </x:c>
    </x:row>
    <x:row r="4829">
      <x:c r="A4829" s="28" t="n">
        <x:v>90</x:v>
      </x:c>
      <x:c r="B4829" s="14" t="n">
        <x:v>45448</x:v>
      </x:c>
      <x:c r="C4829" s="14" t="n">
        <x:v>45537</x:v>
      </x:c>
      <x:c r="D4829" s="14" t="n">
        <x:v>45538</x:v>
      </x:c>
      <x:c r="E4829" s="28" t="n">
        <x:v>3</x:v>
      </x:c>
      <x:c r="F4829" s="8" t="str">
        <x:v>rsi_14|chaikin_ad|obv</x:v>
      </x:c>
    </x:row>
    <x:row r="4830">
      <x:c r="A4830" s="28" t="n">
        <x:v>90</x:v>
      </x:c>
      <x:c r="B4830" s="14" t="n">
        <x:v>45449</x:v>
      </x:c>
      <x:c r="C4830" s="14" t="n">
        <x:v>45538</x:v>
      </x:c>
      <x:c r="D4830" s="14" t="n">
        <x:v>45539</x:v>
      </x:c>
      <x:c r="E4830" s="28" t="n">
        <x:v>3</x:v>
      </x:c>
      <x:c r="F4830" s="8" t="str">
        <x:v>rsi_14|chaikin_ad|obv</x:v>
      </x:c>
    </x:row>
    <x:row r="4831">
      <x:c r="A4831" s="28" t="n">
        <x:v>90</x:v>
      </x:c>
      <x:c r="B4831" s="14" t="n">
        <x:v>45450</x:v>
      </x:c>
      <x:c r="C4831" s="14" t="n">
        <x:v>45539</x:v>
      </x:c>
      <x:c r="D4831" s="14" t="n">
        <x:v>45540</x:v>
      </x:c>
      <x:c r="E4831" s="28" t="n">
        <x:v>3</x:v>
      </x:c>
      <x:c r="F4831" s="8" t="str">
        <x:v>rsi_14|chaikin_ad|obv</x:v>
      </x:c>
    </x:row>
    <x:row r="4832">
      <x:c r="A4832" s="28" t="n">
        <x:v>90</x:v>
      </x:c>
      <x:c r="B4832" s="14" t="n">
        <x:v>45451</x:v>
      </x:c>
      <x:c r="C4832" s="14" t="n">
        <x:v>45540</x:v>
      </x:c>
      <x:c r="D4832" s="14" t="n">
        <x:v>45541</x:v>
      </x:c>
      <x:c r="E4832" s="28" t="n">
        <x:v>3</x:v>
      </x:c>
      <x:c r="F4832" s="8" t="str">
        <x:v>rsi_14|chaikin_ad|obv</x:v>
      </x:c>
    </x:row>
    <x:row r="4833">
      <x:c r="A4833" s="28" t="n">
        <x:v>90</x:v>
      </x:c>
      <x:c r="B4833" s="14" t="n">
        <x:v>45452</x:v>
      </x:c>
      <x:c r="C4833" s="14" t="n">
        <x:v>45541</x:v>
      </x:c>
      <x:c r="D4833" s="14" t="n">
        <x:v>45542</x:v>
      </x:c>
      <x:c r="E4833" s="28" t="n">
        <x:v>3</x:v>
      </x:c>
      <x:c r="F4833" s="8" t="str">
        <x:v>rsi_14|chaikin_ad|obv</x:v>
      </x:c>
    </x:row>
    <x:row r="4834">
      <x:c r="A4834" s="28" t="n">
        <x:v>90</x:v>
      </x:c>
      <x:c r="B4834" s="14" t="n">
        <x:v>45453</x:v>
      </x:c>
      <x:c r="C4834" s="14" t="n">
        <x:v>45542</x:v>
      </x:c>
      <x:c r="D4834" s="14" t="n">
        <x:v>45543</x:v>
      </x:c>
      <x:c r="E4834" s="28" t="n">
        <x:v>3</x:v>
      </x:c>
      <x:c r="F4834" s="8" t="str">
        <x:v>rsi_14|chaikin_ad|obv</x:v>
      </x:c>
    </x:row>
    <x:row r="4835">
      <x:c r="A4835" s="28" t="n">
        <x:v>90</x:v>
      </x:c>
      <x:c r="B4835" s="14" t="n">
        <x:v>45454</x:v>
      </x:c>
      <x:c r="C4835" s="14" t="n">
        <x:v>45543</x:v>
      </x:c>
      <x:c r="D4835" s="14" t="n">
        <x:v>45544</x:v>
      </x:c>
      <x:c r="E4835" s="28" t="n">
        <x:v>3</x:v>
      </x:c>
      <x:c r="F4835" s="8" t="str">
        <x:v>rsi_14|chaikin_ad|obv</x:v>
      </x:c>
    </x:row>
    <x:row r="4836">
      <x:c r="A4836" s="28" t="n">
        <x:v>90</x:v>
      </x:c>
      <x:c r="B4836" s="14" t="n">
        <x:v>45455</x:v>
      </x:c>
      <x:c r="C4836" s="14" t="n">
        <x:v>45544</x:v>
      </x:c>
      <x:c r="D4836" s="14" t="n">
        <x:v>45545</x:v>
      </x:c>
      <x:c r="E4836" s="28" t="n">
        <x:v>3</x:v>
      </x:c>
      <x:c r="F4836" s="8" t="str">
        <x:v>rsi_14|chaikin_ad|obv</x:v>
      </x:c>
    </x:row>
    <x:row r="4837">
      <x:c r="A4837" s="28" t="n">
        <x:v>90</x:v>
      </x:c>
      <x:c r="B4837" s="14" t="n">
        <x:v>45456</x:v>
      </x:c>
      <x:c r="C4837" s="14" t="n">
        <x:v>45545</x:v>
      </x:c>
      <x:c r="D4837" s="14" t="n">
        <x:v>45546</x:v>
      </x:c>
      <x:c r="E4837" s="28" t="n">
        <x:v>3</x:v>
      </x:c>
      <x:c r="F4837" s="8" t="str">
        <x:v>rsi_14|chaikin_ad|obv</x:v>
      </x:c>
    </x:row>
    <x:row r="4838">
      <x:c r="A4838" s="28" t="n">
        <x:v>90</x:v>
      </x:c>
      <x:c r="B4838" s="14" t="n">
        <x:v>45457</x:v>
      </x:c>
      <x:c r="C4838" s="14" t="n">
        <x:v>45546</x:v>
      </x:c>
      <x:c r="D4838" s="14" t="n">
        <x:v>45547</x:v>
      </x:c>
      <x:c r="E4838" s="28" t="n">
        <x:v>3</x:v>
      </x:c>
      <x:c r="F4838" s="8" t="str">
        <x:v>rsi_14|chaikin_ad|obv</x:v>
      </x:c>
    </x:row>
    <x:row r="4839">
      <x:c r="A4839" s="28" t="n">
        <x:v>90</x:v>
      </x:c>
      <x:c r="B4839" s="14" t="n">
        <x:v>45458</x:v>
      </x:c>
      <x:c r="C4839" s="14" t="n">
        <x:v>45547</x:v>
      </x:c>
      <x:c r="D4839" s="14" t="n">
        <x:v>45548</x:v>
      </x:c>
      <x:c r="E4839" s="28" t="n">
        <x:v>3</x:v>
      </x:c>
      <x:c r="F4839" s="8" t="str">
        <x:v>rsi_14|chaikin_ad|obv</x:v>
      </x:c>
    </x:row>
    <x:row r="4840">
      <x:c r="A4840" s="28" t="n">
        <x:v>90</x:v>
      </x:c>
      <x:c r="B4840" s="14" t="n">
        <x:v>45459</x:v>
      </x:c>
      <x:c r="C4840" s="14" t="n">
        <x:v>45548</x:v>
      </x:c>
      <x:c r="D4840" s="14" t="n">
        <x:v>45549</x:v>
      </x:c>
      <x:c r="E4840" s="28" t="n">
        <x:v>3</x:v>
      </x:c>
      <x:c r="F4840" s="8" t="str">
        <x:v>rsi_14|chaikin_ad|obv</x:v>
      </x:c>
    </x:row>
    <x:row r="4841">
      <x:c r="A4841" s="28" t="n">
        <x:v>90</x:v>
      </x:c>
      <x:c r="B4841" s="14" t="n">
        <x:v>45460</x:v>
      </x:c>
      <x:c r="C4841" s="14" t="n">
        <x:v>45549</x:v>
      </x:c>
      <x:c r="D4841" s="14" t="n">
        <x:v>45550</x:v>
      </x:c>
      <x:c r="E4841" s="28" t="n">
        <x:v>3</x:v>
      </x:c>
      <x:c r="F4841" s="8" t="str">
        <x:v>rsi_14|chaikin_ad|obv</x:v>
      </x:c>
    </x:row>
    <x:row r="4842">
      <x:c r="A4842" s="28" t="n">
        <x:v>90</x:v>
      </x:c>
      <x:c r="B4842" s="14" t="n">
        <x:v>45461</x:v>
      </x:c>
      <x:c r="C4842" s="14" t="n">
        <x:v>45550</x:v>
      </x:c>
      <x:c r="D4842" s="14" t="n">
        <x:v>45551</x:v>
      </x:c>
      <x:c r="E4842" s="28" t="n">
        <x:v>3</x:v>
      </x:c>
      <x:c r="F4842" s="8" t="str">
        <x:v>rsi_14|chaikin_ad|obv</x:v>
      </x:c>
    </x:row>
    <x:row r="4843">
      <x:c r="A4843" s="28" t="n">
        <x:v>90</x:v>
      </x:c>
      <x:c r="B4843" s="14" t="n">
        <x:v>45462</x:v>
      </x:c>
      <x:c r="C4843" s="14" t="n">
        <x:v>45551</x:v>
      </x:c>
      <x:c r="D4843" s="14" t="n">
        <x:v>45552</x:v>
      </x:c>
      <x:c r="E4843" s="28" t="n">
        <x:v>3</x:v>
      </x:c>
      <x:c r="F4843" s="8" t="str">
        <x:v>rsi_14|chaikin_ad|obv</x:v>
      </x:c>
    </x:row>
    <x:row r="4844">
      <x:c r="A4844" s="28" t="n">
        <x:v>90</x:v>
      </x:c>
      <x:c r="B4844" s="14" t="n">
        <x:v>45463</x:v>
      </x:c>
      <x:c r="C4844" s="14" t="n">
        <x:v>45552</x:v>
      </x:c>
      <x:c r="D4844" s="14" t="n">
        <x:v>45553</x:v>
      </x:c>
      <x:c r="E4844" s="28" t="n">
        <x:v>3</x:v>
      </x:c>
      <x:c r="F4844" s="8" t="str">
        <x:v>rsi_14|chaikin_ad|obv</x:v>
      </x:c>
    </x:row>
    <x:row r="4845">
      <x:c r="A4845" s="28" t="n">
        <x:v>90</x:v>
      </x:c>
      <x:c r="B4845" s="14" t="n">
        <x:v>45464</x:v>
      </x:c>
      <x:c r="C4845" s="14" t="n">
        <x:v>45553</x:v>
      </x:c>
      <x:c r="D4845" s="14" t="n">
        <x:v>45554</x:v>
      </x:c>
      <x:c r="E4845" s="28" t="n">
        <x:v>3</x:v>
      </x:c>
      <x:c r="F4845" s="8" t="str">
        <x:v>rsi_14|chaikin_ad|obv</x:v>
      </x:c>
    </x:row>
    <x:row r="4846">
      <x:c r="A4846" s="28" t="n">
        <x:v>90</x:v>
      </x:c>
      <x:c r="B4846" s="14" t="n">
        <x:v>45465</x:v>
      </x:c>
      <x:c r="C4846" s="14" t="n">
        <x:v>45554</x:v>
      </x:c>
      <x:c r="D4846" s="14" t="n">
        <x:v>45555</x:v>
      </x:c>
      <x:c r="E4846" s="28" t="n">
        <x:v>3</x:v>
      </x:c>
      <x:c r="F4846" s="8" t="str">
        <x:v>rsi_14|chaikin_ad|obv</x:v>
      </x:c>
    </x:row>
    <x:row r="4847">
      <x:c r="A4847" s="28" t="n">
        <x:v>90</x:v>
      </x:c>
      <x:c r="B4847" s="14" t="n">
        <x:v>45466</x:v>
      </x:c>
      <x:c r="C4847" s="14" t="n">
        <x:v>45555</x:v>
      </x:c>
      <x:c r="D4847" s="14" t="n">
        <x:v>45556</x:v>
      </x:c>
      <x:c r="E4847" s="28" t="n">
        <x:v>3</x:v>
      </x:c>
      <x:c r="F4847" s="8" t="str">
        <x:v>rsi_14|chaikin_ad|obv</x:v>
      </x:c>
    </x:row>
    <x:row r="4848">
      <x:c r="A4848" s="28" t="n">
        <x:v>90</x:v>
      </x:c>
      <x:c r="B4848" s="14" t="n">
        <x:v>45467</x:v>
      </x:c>
      <x:c r="C4848" s="14" t="n">
        <x:v>45556</x:v>
      </x:c>
      <x:c r="D4848" s="14" t="n">
        <x:v>45557</x:v>
      </x:c>
      <x:c r="E4848" s="28" t="n">
        <x:v>3</x:v>
      </x:c>
      <x:c r="F4848" s="8" t="str">
        <x:v>rsi_14|chaikin_ad|obv</x:v>
      </x:c>
    </x:row>
    <x:row r="4849">
      <x:c r="A4849" s="28" t="n">
        <x:v>90</x:v>
      </x:c>
      <x:c r="B4849" s="14" t="n">
        <x:v>45468</x:v>
      </x:c>
      <x:c r="C4849" s="14" t="n">
        <x:v>45557</x:v>
      </x:c>
      <x:c r="D4849" s="14" t="n">
        <x:v>45558</x:v>
      </x:c>
      <x:c r="E4849" s="28" t="n">
        <x:v>3</x:v>
      </x:c>
      <x:c r="F4849" s="8" t="str">
        <x:v>rsi_14|chaikin_ad|obv</x:v>
      </x:c>
    </x:row>
    <x:row r="4850">
      <x:c r="A4850" s="28" t="n">
        <x:v>90</x:v>
      </x:c>
      <x:c r="B4850" s="14" t="n">
        <x:v>45469</x:v>
      </x:c>
      <x:c r="C4850" s="14" t="n">
        <x:v>45558</x:v>
      </x:c>
      <x:c r="D4850" s="14" t="n">
        <x:v>45559</x:v>
      </x:c>
      <x:c r="E4850" s="28" t="n">
        <x:v>3</x:v>
      </x:c>
      <x:c r="F4850" s="8" t="str">
        <x:v>rsi_14|chaikin_ad|obv</x:v>
      </x:c>
    </x:row>
    <x:row r="4851">
      <x:c r="A4851" s="28" t="n">
        <x:v>90</x:v>
      </x:c>
      <x:c r="B4851" s="14" t="n">
        <x:v>45470</x:v>
      </x:c>
      <x:c r="C4851" s="14" t="n">
        <x:v>45559</x:v>
      </x:c>
      <x:c r="D4851" s="14" t="n">
        <x:v>45560</x:v>
      </x:c>
      <x:c r="E4851" s="28" t="n">
        <x:v>3</x:v>
      </x:c>
      <x:c r="F4851" s="8" t="str">
        <x:v>rsi_14|chaikin_ad|obv</x:v>
      </x:c>
    </x:row>
    <x:row r="4852">
      <x:c r="A4852" s="28" t="n">
        <x:v>90</x:v>
      </x:c>
      <x:c r="B4852" s="14" t="n">
        <x:v>45471</x:v>
      </x:c>
      <x:c r="C4852" s="14" t="n">
        <x:v>45560</x:v>
      </x:c>
      <x:c r="D4852" s="14" t="n">
        <x:v>45561</x:v>
      </x:c>
      <x:c r="E4852" s="28" t="n">
        <x:v>3</x:v>
      </x:c>
      <x:c r="F4852" s="8" t="str">
        <x:v>rsi_14|chaikin_ad|obv</x:v>
      </x:c>
    </x:row>
    <x:row r="4853">
      <x:c r="A4853" s="28" t="n">
        <x:v>90</x:v>
      </x:c>
      <x:c r="B4853" s="14" t="n">
        <x:v>45472</x:v>
      </x:c>
      <x:c r="C4853" s="14" t="n">
        <x:v>45561</x:v>
      </x:c>
      <x:c r="D4853" s="14" t="n">
        <x:v>45562</x:v>
      </x:c>
      <x:c r="E4853" s="28" t="n">
        <x:v>3</x:v>
      </x:c>
      <x:c r="F4853" s="8" t="str">
        <x:v>rsi_14|chaikin_ad|obv</x:v>
      </x:c>
    </x:row>
    <x:row r="4854">
      <x:c r="A4854" s="28" t="n">
        <x:v>90</x:v>
      </x:c>
      <x:c r="B4854" s="14" t="n">
        <x:v>45473</x:v>
      </x:c>
      <x:c r="C4854" s="14" t="n">
        <x:v>45562</x:v>
      </x:c>
      <x:c r="D4854" s="14" t="n">
        <x:v>45563</x:v>
      </x:c>
      <x:c r="E4854" s="28" t="n">
        <x:v>2</x:v>
      </x:c>
      <x:c r="F4854" s="8" t="str">
        <x:v>chaikin_ad|obv</x:v>
      </x:c>
    </x:row>
    <x:row r="4855">
      <x:c r="A4855" s="28" t="n">
        <x:v>90</x:v>
      </x:c>
      <x:c r="B4855" s="14" t="n">
        <x:v>45474</x:v>
      </x:c>
      <x:c r="C4855" s="14" t="n">
        <x:v>45563</x:v>
      </x:c>
      <x:c r="D4855" s="14" t="n">
        <x:v>45564</x:v>
      </x:c>
      <x:c r="E4855" s="28" t="n">
        <x:v>2</x:v>
      </x:c>
      <x:c r="F4855" s="8" t="str">
        <x:v>chaikin_ad|obv</x:v>
      </x:c>
    </x:row>
    <x:row r="4856">
      <x:c r="A4856" s="28" t="n">
        <x:v>90</x:v>
      </x:c>
      <x:c r="B4856" s="14" t="n">
        <x:v>45475</x:v>
      </x:c>
      <x:c r="C4856" s="14" t="n">
        <x:v>45564</x:v>
      </x:c>
      <x:c r="D4856" s="14" t="n">
        <x:v>45565</x:v>
      </x:c>
      <x:c r="E4856" s="28" t="n">
        <x:v>2</x:v>
      </x:c>
      <x:c r="F4856" s="8" t="str">
        <x:v>chaikin_ad|obv</x:v>
      </x:c>
    </x:row>
    <x:row r="4857">
      <x:c r="A4857" s="28" t="n">
        <x:v>90</x:v>
      </x:c>
      <x:c r="B4857" s="14" t="n">
        <x:v>45476</x:v>
      </x:c>
      <x:c r="C4857" s="14" t="n">
        <x:v>45565</x:v>
      </x:c>
      <x:c r="D4857" s="14" t="n">
        <x:v>45566</x:v>
      </x:c>
      <x:c r="E4857" s="28" t="n">
        <x:v>2</x:v>
      </x:c>
      <x:c r="F4857" s="8" t="str">
        <x:v>chaikin_ad|obv</x:v>
      </x:c>
    </x:row>
    <x:row r="4858">
      <x:c r="A4858" s="28" t="n">
        <x:v>90</x:v>
      </x:c>
      <x:c r="B4858" s="14" t="n">
        <x:v>45477</x:v>
      </x:c>
      <x:c r="C4858" s="14" t="n">
        <x:v>45566</x:v>
      </x:c>
      <x:c r="D4858" s="14" t="n">
        <x:v>45567</x:v>
      </x:c>
      <x:c r="E4858" s="28" t="n">
        <x:v>2</x:v>
      </x:c>
      <x:c r="F4858" s="8" t="str">
        <x:v>chaikin_ad|obv</x:v>
      </x:c>
    </x:row>
    <x:row r="4859">
      <x:c r="A4859" s="28" t="n">
        <x:v>90</x:v>
      </x:c>
      <x:c r="B4859" s="14" t="n">
        <x:v>45478</x:v>
      </x:c>
      <x:c r="C4859" s="14" t="n">
        <x:v>45567</x:v>
      </x:c>
      <x:c r="D4859" s="14" t="n">
        <x:v>45568</x:v>
      </x:c>
      <x:c r="E4859" s="28" t="n">
        <x:v>2</x:v>
      </x:c>
      <x:c r="F4859" s="8" t="str">
        <x:v>chaikin_ad|obv</x:v>
      </x:c>
    </x:row>
    <x:row r="4860">
      <x:c r="A4860" s="28" t="n">
        <x:v>90</x:v>
      </x:c>
      <x:c r="B4860" s="14" t="n">
        <x:v>45479</x:v>
      </x:c>
      <x:c r="C4860" s="14" t="n">
        <x:v>45568</x:v>
      </x:c>
      <x:c r="D4860" s="14" t="n">
        <x:v>45569</x:v>
      </x:c>
      <x:c r="E4860" s="28" t="n">
        <x:v>3</x:v>
      </x:c>
      <x:c r="F4860" s="8" t="str">
        <x:v>rsi_14|chaikin_ad|obv</x:v>
      </x:c>
    </x:row>
    <x:row r="4861">
      <x:c r="A4861" s="28" t="n">
        <x:v>90</x:v>
      </x:c>
      <x:c r="B4861" s="14" t="n">
        <x:v>45480</x:v>
      </x:c>
      <x:c r="C4861" s="14" t="n">
        <x:v>45569</x:v>
      </x:c>
      <x:c r="D4861" s="14" t="n">
        <x:v>45570</x:v>
      </x:c>
      <x:c r="E4861" s="28" t="n">
        <x:v>3</x:v>
      </x:c>
      <x:c r="F4861" s="8" t="str">
        <x:v>rsi_14|chaikin_ad|obv</x:v>
      </x:c>
    </x:row>
    <x:row r="4862">
      <x:c r="A4862" s="28" t="n">
        <x:v>90</x:v>
      </x:c>
      <x:c r="B4862" s="14" t="n">
        <x:v>45481</x:v>
      </x:c>
      <x:c r="C4862" s="14" t="n">
        <x:v>45570</x:v>
      </x:c>
      <x:c r="D4862" s="14" t="n">
        <x:v>45571</x:v>
      </x:c>
      <x:c r="E4862" s="28" t="n">
        <x:v>3</x:v>
      </x:c>
      <x:c r="F4862" s="8" t="str">
        <x:v>rsi_14|chaikin_ad|obv</x:v>
      </x:c>
    </x:row>
    <x:row r="4863">
      <x:c r="A4863" s="28" t="n">
        <x:v>90</x:v>
      </x:c>
      <x:c r="B4863" s="14" t="n">
        <x:v>45482</x:v>
      </x:c>
      <x:c r="C4863" s="14" t="n">
        <x:v>45571</x:v>
      </x:c>
      <x:c r="D4863" s="14" t="n">
        <x:v>45572</x:v>
      </x:c>
      <x:c r="E4863" s="28" t="n">
        <x:v>3</x:v>
      </x:c>
      <x:c r="F4863" s="8" t="str">
        <x:v>rsi_14|chaikin_ad|obv</x:v>
      </x:c>
    </x:row>
    <x:row r="4864">
      <x:c r="A4864" s="28" t="n">
        <x:v>90</x:v>
      </x:c>
      <x:c r="B4864" s="14" t="n">
        <x:v>45483</x:v>
      </x:c>
      <x:c r="C4864" s="14" t="n">
        <x:v>45572</x:v>
      </x:c>
      <x:c r="D4864" s="14" t="n">
        <x:v>45573</x:v>
      </x:c>
      <x:c r="E4864" s="28" t="n">
        <x:v>3</x:v>
      </x:c>
      <x:c r="F4864" s="8" t="str">
        <x:v>rsi_14|chaikin_ad|obv</x:v>
      </x:c>
    </x:row>
    <x:row r="4865">
      <x:c r="A4865" s="28" t="n">
        <x:v>90</x:v>
      </x:c>
      <x:c r="B4865" s="14" t="n">
        <x:v>45484</x:v>
      </x:c>
      <x:c r="C4865" s="14" t="n">
        <x:v>45573</x:v>
      </x:c>
      <x:c r="D4865" s="14" t="n">
        <x:v>45574</x:v>
      </x:c>
      <x:c r="E4865" s="28" t="n">
        <x:v>3</x:v>
      </x:c>
      <x:c r="F4865" s="8" t="str">
        <x:v>rsi_14|chaikin_ad|obv</x:v>
      </x:c>
    </x:row>
    <x:row r="4866">
      <x:c r="A4866" s="28" t="n">
        <x:v>90</x:v>
      </x:c>
      <x:c r="B4866" s="14" t="n">
        <x:v>45485</x:v>
      </x:c>
      <x:c r="C4866" s="14" t="n">
        <x:v>45574</x:v>
      </x:c>
      <x:c r="D4866" s="14" t="n">
        <x:v>45575</x:v>
      </x:c>
      <x:c r="E4866" s="28" t="n">
        <x:v>3</x:v>
      </x:c>
      <x:c r="F4866" s="8" t="str">
        <x:v>rsi_14|chaikin_ad|obv</x:v>
      </x:c>
    </x:row>
    <x:row r="4867">
      <x:c r="A4867" s="28" t="n">
        <x:v>90</x:v>
      </x:c>
      <x:c r="B4867" s="14" t="n">
        <x:v>45486</x:v>
      </x:c>
      <x:c r="C4867" s="14" t="n">
        <x:v>45575</x:v>
      </x:c>
      <x:c r="D4867" s="14" t="n">
        <x:v>45576</x:v>
      </x:c>
      <x:c r="E4867" s="28" t="n">
        <x:v>3</x:v>
      </x:c>
      <x:c r="F4867" s="8" t="str">
        <x:v>rsi_14|chaikin_ad|obv</x:v>
      </x:c>
    </x:row>
    <x:row r="4868">
      <x:c r="A4868" s="28" t="n">
        <x:v>90</x:v>
      </x:c>
      <x:c r="B4868" s="14" t="n">
        <x:v>45487</x:v>
      </x:c>
      <x:c r="C4868" s="14" t="n">
        <x:v>45576</x:v>
      </x:c>
      <x:c r="D4868" s="14" t="n">
        <x:v>45577</x:v>
      </x:c>
      <x:c r="E4868" s="28" t="n">
        <x:v>3</x:v>
      </x:c>
      <x:c r="F4868" s="8" t="str">
        <x:v>rsi_14|chaikin_ad|obv</x:v>
      </x:c>
    </x:row>
    <x:row r="4869">
      <x:c r="A4869" s="28" t="n">
        <x:v>90</x:v>
      </x:c>
      <x:c r="B4869" s="14" t="n">
        <x:v>45488</x:v>
      </x:c>
      <x:c r="C4869" s="14" t="n">
        <x:v>45577</x:v>
      </x:c>
      <x:c r="D4869" s="14" t="n">
        <x:v>45578</x:v>
      </x:c>
      <x:c r="E4869" s="28" t="n">
        <x:v>3</x:v>
      </x:c>
      <x:c r="F4869" s="8" t="str">
        <x:v>rsi_14|chaikin_ad|obv</x:v>
      </x:c>
    </x:row>
    <x:row r="4870">
      <x:c r="A4870" s="28" t="n">
        <x:v>90</x:v>
      </x:c>
      <x:c r="B4870" s="14" t="n">
        <x:v>45489</x:v>
      </x:c>
      <x:c r="C4870" s="14" t="n">
        <x:v>45578</x:v>
      </x:c>
      <x:c r="D4870" s="14" t="n">
        <x:v>45579</x:v>
      </x:c>
      <x:c r="E4870" s="28" t="n">
        <x:v>3</x:v>
      </x:c>
      <x:c r="F4870" s="8" t="str">
        <x:v>rsi_14|chaikin_ad|obv</x:v>
      </x:c>
    </x:row>
    <x:row r="4871">
      <x:c r="A4871" s="28" t="n">
        <x:v>90</x:v>
      </x:c>
      <x:c r="B4871" s="14" t="n">
        <x:v>45490</x:v>
      </x:c>
      <x:c r="C4871" s="14" t="n">
        <x:v>45579</x:v>
      </x:c>
      <x:c r="D4871" s="14" t="n">
        <x:v>45580</x:v>
      </x:c>
      <x:c r="E4871" s="28" t="n">
        <x:v>3</x:v>
      </x:c>
      <x:c r="F4871" s="8" t="str">
        <x:v>rsi_14|chaikin_ad|obv</x:v>
      </x:c>
    </x:row>
    <x:row r="4872">
      <x:c r="A4872" s="28" t="n">
        <x:v>90</x:v>
      </x:c>
      <x:c r="B4872" s="14" t="n">
        <x:v>45491</x:v>
      </x:c>
      <x:c r="C4872" s="14" t="n">
        <x:v>45580</x:v>
      </x:c>
      <x:c r="D4872" s="14" t="n">
        <x:v>45581</x:v>
      </x:c>
      <x:c r="E4872" s="28" t="n">
        <x:v>3</x:v>
      </x:c>
      <x:c r="F4872" s="8" t="str">
        <x:v>rsi_14|chaikin_ad|obv</x:v>
      </x:c>
    </x:row>
    <x:row r="4873">
      <x:c r="A4873" s="28" t="n">
        <x:v>90</x:v>
      </x:c>
      <x:c r="B4873" s="14" t="n">
        <x:v>45492</x:v>
      </x:c>
      <x:c r="C4873" s="14" t="n">
        <x:v>45581</x:v>
      </x:c>
      <x:c r="D4873" s="14" t="n">
        <x:v>45582</x:v>
      </x:c>
      <x:c r="E4873" s="28" t="n">
        <x:v>3</x:v>
      </x:c>
      <x:c r="F4873" s="8" t="str">
        <x:v>rsi_14|chaikin_ad|obv</x:v>
      </x:c>
    </x:row>
    <x:row r="4874">
      <x:c r="A4874" s="28" t="n">
        <x:v>90</x:v>
      </x:c>
      <x:c r="B4874" s="14" t="n">
        <x:v>45493</x:v>
      </x:c>
      <x:c r="C4874" s="14" t="n">
        <x:v>45582</x:v>
      </x:c>
      <x:c r="D4874" s="14" t="n">
        <x:v>45583</x:v>
      </x:c>
      <x:c r="E4874" s="28" t="n">
        <x:v>3</x:v>
      </x:c>
      <x:c r="F4874" s="8" t="str">
        <x:v>rsi_14|chaikin_ad|obv</x:v>
      </x:c>
    </x:row>
    <x:row r="4875">
      <x:c r="A4875" s="28" t="n">
        <x:v>90</x:v>
      </x:c>
      <x:c r="B4875" s="14" t="n">
        <x:v>45494</x:v>
      </x:c>
      <x:c r="C4875" s="14" t="n">
        <x:v>45583</x:v>
      </x:c>
      <x:c r="D4875" s="14" t="n">
        <x:v>45584</x:v>
      </x:c>
      <x:c r="E4875" s="28" t="n">
        <x:v>3</x:v>
      </x:c>
      <x:c r="F4875" s="8" t="str">
        <x:v>rsi_14|chaikin_ad|obv</x:v>
      </x:c>
    </x:row>
    <x:row r="4876">
      <x:c r="A4876" s="28" t="n">
        <x:v>90</x:v>
      </x:c>
      <x:c r="B4876" s="14" t="n">
        <x:v>45495</x:v>
      </x:c>
      <x:c r="C4876" s="14" t="n">
        <x:v>45584</x:v>
      </x:c>
      <x:c r="D4876" s="14" t="n">
        <x:v>45585</x:v>
      </x:c>
      <x:c r="E4876" s="28" t="n">
        <x:v>3</x:v>
      </x:c>
      <x:c r="F4876" s="8" t="str">
        <x:v>rsi_14|chaikin_ad|obv</x:v>
      </x:c>
    </x:row>
    <x:row r="4877">
      <x:c r="A4877" s="28" t="n">
        <x:v>90</x:v>
      </x:c>
      <x:c r="B4877" s="14" t="n">
        <x:v>45496</x:v>
      </x:c>
      <x:c r="C4877" s="14" t="n">
        <x:v>45585</x:v>
      </x:c>
      <x:c r="D4877" s="14" t="n">
        <x:v>45586</x:v>
      </x:c>
      <x:c r="E4877" s="28" t="n">
        <x:v>3</x:v>
      </x:c>
      <x:c r="F4877" s="8" t="str">
        <x:v>rsi_14|chaikin_ad|obv</x:v>
      </x:c>
    </x:row>
    <x:row r="4878">
      <x:c r="A4878" s="28" t="n">
        <x:v>90</x:v>
      </x:c>
      <x:c r="B4878" s="14" t="n">
        <x:v>45497</x:v>
      </x:c>
      <x:c r="C4878" s="14" t="n">
        <x:v>45586</x:v>
      </x:c>
      <x:c r="D4878" s="14" t="n">
        <x:v>45587</x:v>
      </x:c>
      <x:c r="E4878" s="28" t="n">
        <x:v>3</x:v>
      </x:c>
      <x:c r="F4878" s="8" t="str">
        <x:v>rsi_14|chaikin_ad|obv</x:v>
      </x:c>
    </x:row>
    <x:row r="4879">
      <x:c r="A4879" s="28" t="n">
        <x:v>90</x:v>
      </x:c>
      <x:c r="B4879" s="14" t="n">
        <x:v>45498</x:v>
      </x:c>
      <x:c r="C4879" s="14" t="n">
        <x:v>45587</x:v>
      </x:c>
      <x:c r="D4879" s="14" t="n">
        <x:v>45588</x:v>
      </x:c>
      <x:c r="E4879" s="28" t="n">
        <x:v>3</x:v>
      </x:c>
      <x:c r="F4879" s="8" t="str">
        <x:v>rsi_14|chaikin_ad|obv</x:v>
      </x:c>
    </x:row>
    <x:row r="4880">
      <x:c r="A4880" s="28" t="n">
        <x:v>90</x:v>
      </x:c>
      <x:c r="B4880" s="14" t="n">
        <x:v>45499</x:v>
      </x:c>
      <x:c r="C4880" s="14" t="n">
        <x:v>45588</x:v>
      </x:c>
      <x:c r="D4880" s="14" t="n">
        <x:v>45589</x:v>
      </x:c>
      <x:c r="E4880" s="28" t="n">
        <x:v>3</x:v>
      </x:c>
      <x:c r="F4880" s="8" t="str">
        <x:v>rsi_14|chaikin_ad|obv</x:v>
      </x:c>
    </x:row>
    <x:row r="4881">
      <x:c r="A4881" s="28" t="n">
        <x:v>90</x:v>
      </x:c>
      <x:c r="B4881" s="14" t="n">
        <x:v>45500</x:v>
      </x:c>
      <x:c r="C4881" s="14" t="n">
        <x:v>45589</x:v>
      </x:c>
      <x:c r="D4881" s="14" t="n">
        <x:v>45590</x:v>
      </x:c>
      <x:c r="E4881" s="28" t="n">
        <x:v>3</x:v>
      </x:c>
      <x:c r="F4881" s="8" t="str">
        <x:v>rsi_14|chaikin_ad|obv</x:v>
      </x:c>
    </x:row>
    <x:row r="4882">
      <x:c r="A4882" s="28" t="n">
        <x:v>90</x:v>
      </x:c>
      <x:c r="B4882" s="14" t="n">
        <x:v>45501</x:v>
      </x:c>
      <x:c r="C4882" s="14" t="n">
        <x:v>45590</x:v>
      </x:c>
      <x:c r="D4882" s="14" t="n">
        <x:v>45591</x:v>
      </x:c>
      <x:c r="E4882" s="28" t="n">
        <x:v>3</x:v>
      </x:c>
      <x:c r="F4882" s="8" t="str">
        <x:v>rsi_14|chaikin_ad|obv</x:v>
      </x:c>
    </x:row>
    <x:row r="4883">
      <x:c r="A4883" s="28" t="n">
        <x:v>90</x:v>
      </x:c>
      <x:c r="B4883" s="14" t="n">
        <x:v>45502</x:v>
      </x:c>
      <x:c r="C4883" s="14" t="n">
        <x:v>45591</x:v>
      </x:c>
      <x:c r="D4883" s="14" t="n">
        <x:v>45592</x:v>
      </x:c>
      <x:c r="E4883" s="28" t="n">
        <x:v>3</x:v>
      </x:c>
      <x:c r="F4883" s="8" t="str">
        <x:v>rsi_14|chaikin_ad|obv</x:v>
      </x:c>
    </x:row>
    <x:row r="4884">
      <x:c r="A4884" s="28" t="n">
        <x:v>90</x:v>
      </x:c>
      <x:c r="B4884" s="14" t="n">
        <x:v>45503</x:v>
      </x:c>
      <x:c r="C4884" s="14" t="n">
        <x:v>45592</x:v>
      </x:c>
      <x:c r="D4884" s="14" t="n">
        <x:v>45593</x:v>
      </x:c>
      <x:c r="E4884" s="28" t="n">
        <x:v>3</x:v>
      </x:c>
      <x:c r="F4884" s="8" t="str">
        <x:v>rsi_14|chaikin_ad|obv</x:v>
      </x:c>
    </x:row>
    <x:row r="4885">
      <x:c r="A4885" s="28" t="n">
        <x:v>90</x:v>
      </x:c>
      <x:c r="B4885" s="14" t="n">
        <x:v>45504</x:v>
      </x:c>
      <x:c r="C4885" s="14" t="n">
        <x:v>45593</x:v>
      </x:c>
      <x:c r="D4885" s="14" t="n">
        <x:v>45594</x:v>
      </x:c>
      <x:c r="E4885" s="28" t="n">
        <x:v>3</x:v>
      </x:c>
      <x:c r="F4885" s="8" t="str">
        <x:v>rsi_14|chaikin_ad|obv</x:v>
      </x:c>
    </x:row>
    <x:row r="4886">
      <x:c r="A4886" s="28" t="n">
        <x:v>90</x:v>
      </x:c>
      <x:c r="B4886" s="14" t="n">
        <x:v>45505</x:v>
      </x:c>
      <x:c r="C4886" s="14" t="n">
        <x:v>45594</x:v>
      </x:c>
      <x:c r="D4886" s="14" t="n">
        <x:v>45595</x:v>
      </x:c>
      <x:c r="E4886" s="28" t="n">
        <x:v>3</x:v>
      </x:c>
      <x:c r="F4886" s="8" t="str">
        <x:v>rsi_14|chaikin_ad|obv</x:v>
      </x:c>
    </x:row>
    <x:row r="4887">
      <x:c r="A4887" s="28" t="n">
        <x:v>90</x:v>
      </x:c>
      <x:c r="B4887" s="14" t="n">
        <x:v>45506</x:v>
      </x:c>
      <x:c r="C4887" s="14" t="n">
        <x:v>45595</x:v>
      </x:c>
      <x:c r="D4887" s="14" t="n">
        <x:v>45596</x:v>
      </x:c>
      <x:c r="E4887" s="28" t="n">
        <x:v>3</x:v>
      </x:c>
      <x:c r="F4887" s="8" t="str">
        <x:v>rsi_14|chaikin_ad|obv</x:v>
      </x:c>
    </x:row>
    <x:row r="4888">
      <x:c r="A4888" s="28" t="n">
        <x:v>90</x:v>
      </x:c>
      <x:c r="B4888" s="14" t="n">
        <x:v>45507</x:v>
      </x:c>
      <x:c r="C4888" s="14" t="n">
        <x:v>45596</x:v>
      </x:c>
      <x:c r="D4888" s="14" t="n">
        <x:v>45597</x:v>
      </x:c>
      <x:c r="E4888" s="28" t="n">
        <x:v>3</x:v>
      </x:c>
      <x:c r="F4888" s="8" t="str">
        <x:v>rsi_14|chaikin_ad|obv</x:v>
      </x:c>
    </x:row>
    <x:row r="4889">
      <x:c r="A4889" s="28" t="n">
        <x:v>90</x:v>
      </x:c>
      <x:c r="B4889" s="14" t="n">
        <x:v>45508</x:v>
      </x:c>
      <x:c r="C4889" s="14" t="n">
        <x:v>45597</x:v>
      </x:c>
      <x:c r="D4889" s="14" t="n">
        <x:v>45598</x:v>
      </x:c>
      <x:c r="E4889" s="28" t="n">
        <x:v>3</x:v>
      </x:c>
      <x:c r="F4889" s="8" t="str">
        <x:v>rsi_14|chaikin_ad|obv</x:v>
      </x:c>
    </x:row>
    <x:row r="4890">
      <x:c r="A4890" s="28" t="n">
        <x:v>90</x:v>
      </x:c>
      <x:c r="B4890" s="14" t="n">
        <x:v>45509</x:v>
      </x:c>
      <x:c r="C4890" s="14" t="n">
        <x:v>45598</x:v>
      </x:c>
      <x:c r="D4890" s="14" t="n">
        <x:v>45599</x:v>
      </x:c>
      <x:c r="E4890" s="28" t="n">
        <x:v>3</x:v>
      </x:c>
      <x:c r="F4890" s="8" t="str">
        <x:v>rsi_14|chaikin_ad|obv</x:v>
      </x:c>
    </x:row>
    <x:row r="4891">
      <x:c r="A4891" s="28" t="n">
        <x:v>90</x:v>
      </x:c>
      <x:c r="B4891" s="14" t="n">
        <x:v>45510</x:v>
      </x:c>
      <x:c r="C4891" s="14" t="n">
        <x:v>45599</x:v>
      </x:c>
      <x:c r="D4891" s="14" t="n">
        <x:v>45600</x:v>
      </x:c>
      <x:c r="E4891" s="28" t="n">
        <x:v>3</x:v>
      </x:c>
      <x:c r="F4891" s="8" t="str">
        <x:v>rsi_14|chaikin_ad|obv</x:v>
      </x:c>
    </x:row>
    <x:row r="4892">
      <x:c r="A4892" s="28" t="n">
        <x:v>90</x:v>
      </x:c>
      <x:c r="B4892" s="14" t="n">
        <x:v>45511</x:v>
      </x:c>
      <x:c r="C4892" s="14" t="n">
        <x:v>45600</x:v>
      </x:c>
      <x:c r="D4892" s="14" t="n">
        <x:v>45601</x:v>
      </x:c>
      <x:c r="E4892" s="28" t="n">
        <x:v>3</x:v>
      </x:c>
      <x:c r="F4892" s="8" t="str">
        <x:v>rsi_14|chaikin_ad|obv</x:v>
      </x:c>
    </x:row>
    <x:row r="4893">
      <x:c r="A4893" s="28" t="n">
        <x:v>90</x:v>
      </x:c>
      <x:c r="B4893" s="14" t="n">
        <x:v>45512</x:v>
      </x:c>
      <x:c r="C4893" s="14" t="n">
        <x:v>45601</x:v>
      </x:c>
      <x:c r="D4893" s="14" t="n">
        <x:v>45602</x:v>
      </x:c>
      <x:c r="E4893" s="28" t="n">
        <x:v>3</x:v>
      </x:c>
      <x:c r="F4893" s="8" t="str">
        <x:v>rsi_14|chaikin_ad|obv</x:v>
      </x:c>
    </x:row>
    <x:row r="4894">
      <x:c r="A4894" s="28" t="n">
        <x:v>90</x:v>
      </x:c>
      <x:c r="B4894" s="14" t="n">
        <x:v>45513</x:v>
      </x:c>
      <x:c r="C4894" s="14" t="n">
        <x:v>45602</x:v>
      </x:c>
      <x:c r="D4894" s="14" t="n">
        <x:v>45603</x:v>
      </x:c>
      <x:c r="E4894" s="28" t="n">
        <x:v>3</x:v>
      </x:c>
      <x:c r="F4894" s="8" t="str">
        <x:v>rsi_14|chaikin_ad|obv</x:v>
      </x:c>
    </x:row>
    <x:row r="4895">
      <x:c r="A4895" s="28" t="n">
        <x:v>90</x:v>
      </x:c>
      <x:c r="B4895" s="14" t="n">
        <x:v>45514</x:v>
      </x:c>
      <x:c r="C4895" s="14" t="n">
        <x:v>45603</x:v>
      </x:c>
      <x:c r="D4895" s="14" t="n">
        <x:v>45604</x:v>
      </x:c>
      <x:c r="E4895" s="28" t="n">
        <x:v>3</x:v>
      </x:c>
      <x:c r="F4895" s="8" t="str">
        <x:v>rsi_14|chaikin_ad|obv</x:v>
      </x:c>
    </x:row>
    <x:row r="4896">
      <x:c r="A4896" s="28" t="n">
        <x:v>90</x:v>
      </x:c>
      <x:c r="B4896" s="14" t="n">
        <x:v>45515</x:v>
      </x:c>
      <x:c r="C4896" s="14" t="n">
        <x:v>45604</x:v>
      </x:c>
      <x:c r="D4896" s="14" t="n">
        <x:v>45605</x:v>
      </x:c>
      <x:c r="E4896" s="28" t="n">
        <x:v>3</x:v>
      </x:c>
      <x:c r="F4896" s="8" t="str">
        <x:v>rsi_14|chaikin_ad|obv</x:v>
      </x:c>
    </x:row>
    <x:row r="4897">
      <x:c r="A4897" s="28" t="n">
        <x:v>90</x:v>
      </x:c>
      <x:c r="B4897" s="14" t="n">
        <x:v>45516</x:v>
      </x:c>
      <x:c r="C4897" s="14" t="n">
        <x:v>45605</x:v>
      </x:c>
      <x:c r="D4897" s="14" t="n">
        <x:v>45606</x:v>
      </x:c>
      <x:c r="E4897" s="28" t="n">
        <x:v>3</x:v>
      </x:c>
      <x:c r="F4897" s="8" t="str">
        <x:v>rsi_14|chaikin_ad|obv</x:v>
      </x:c>
    </x:row>
    <x:row r="4898">
      <x:c r="A4898" s="28" t="n">
        <x:v>90</x:v>
      </x:c>
      <x:c r="B4898" s="14" t="n">
        <x:v>45517</x:v>
      </x:c>
      <x:c r="C4898" s="14" t="n">
        <x:v>45606</x:v>
      </x:c>
      <x:c r="D4898" s="14" t="n">
        <x:v>45607</x:v>
      </x:c>
      <x:c r="E4898" s="28" t="n">
        <x:v>2</x:v>
      </x:c>
      <x:c r="F4898" s="8" t="str">
        <x:v>rsi_14|chaikin_ad</x:v>
      </x:c>
    </x:row>
    <x:row r="4899">
      <x:c r="A4899" s="28" t="n">
        <x:v>90</x:v>
      </x:c>
      <x:c r="B4899" s="14" t="n">
        <x:v>45518</x:v>
      </x:c>
      <x:c r="C4899" s="14" t="n">
        <x:v>45607</x:v>
      </x:c>
      <x:c r="D4899" s="14" t="n">
        <x:v>45608</x:v>
      </x:c>
      <x:c r="E4899" s="28" t="n">
        <x:v>3</x:v>
      </x:c>
      <x:c r="F4899" s="8" t="str">
        <x:v>r8|rsi_14|chaikin_ad</x:v>
      </x:c>
    </x:row>
    <x:row r="4900">
      <x:c r="A4900" s="28" t="n">
        <x:v>90</x:v>
      </x:c>
      <x:c r="B4900" s="14" t="n">
        <x:v>45519</x:v>
      </x:c>
      <x:c r="C4900" s="14" t="n">
        <x:v>45608</x:v>
      </x:c>
      <x:c r="D4900" s="14" t="n">
        <x:v>45609</x:v>
      </x:c>
      <x:c r="E4900" s="28" t="n">
        <x:v>3</x:v>
      </x:c>
      <x:c r="F4900" s="8" t="str">
        <x:v>r7|rsi_14|chaikin_ad</x:v>
      </x:c>
    </x:row>
    <x:row r="4901">
      <x:c r="A4901" s="28" t="n">
        <x:v>90</x:v>
      </x:c>
      <x:c r="B4901" s="14" t="n">
        <x:v>45520</x:v>
      </x:c>
      <x:c r="C4901" s="14" t="n">
        <x:v>45609</x:v>
      </x:c>
      <x:c r="D4901" s="14" t="n">
        <x:v>45610</x:v>
      </x:c>
      <x:c r="E4901" s="28" t="n">
        <x:v>3</x:v>
      </x:c>
      <x:c r="F4901" s="8" t="str">
        <x:v>r7|rsi_14|chaikin_ad</x:v>
      </x:c>
    </x:row>
    <x:row r="4902">
      <x:c r="A4902" s="28" t="n">
        <x:v>90</x:v>
      </x:c>
      <x:c r="B4902" s="14" t="n">
        <x:v>45521</x:v>
      </x:c>
      <x:c r="C4902" s="14" t="n">
        <x:v>45610</x:v>
      </x:c>
      <x:c r="D4902" s="14" t="n">
        <x:v>45611</x:v>
      </x:c>
      <x:c r="E4902" s="28" t="n">
        <x:v>3</x:v>
      </x:c>
      <x:c r="F4902" s="8" t="str">
        <x:v>r7|rsi_14|chaikin_ad</x:v>
      </x:c>
    </x:row>
    <x:row r="4903">
      <x:c r="A4903" s="28" t="n">
        <x:v>90</x:v>
      </x:c>
      <x:c r="B4903" s="14" t="n">
        <x:v>45522</x:v>
      </x:c>
      <x:c r="C4903" s="14" t="n">
        <x:v>45611</x:v>
      </x:c>
      <x:c r="D4903" s="14" t="n">
        <x:v>45612</x:v>
      </x:c>
      <x:c r="E4903" s="28" t="n">
        <x:v>4</x:v>
      </x:c>
      <x:c r="F4903" s="8" t="str">
        <x:v>r7|rsi_14|chaikin_ad|obv</x:v>
      </x:c>
    </x:row>
    <x:row r="4904">
      <x:c r="A4904" s="28" t="n">
        <x:v>90</x:v>
      </x:c>
      <x:c r="B4904" s="14" t="n">
        <x:v>45523</x:v>
      </x:c>
      <x:c r="C4904" s="14" t="n">
        <x:v>45612</x:v>
      </x:c>
      <x:c r="D4904" s="14" t="n">
        <x:v>45613</x:v>
      </x:c>
      <x:c r="E4904" s="28" t="n">
        <x:v>4</x:v>
      </x:c>
      <x:c r="F4904" s="8" t="str">
        <x:v>r7|rsi_14|chaikin_ad|obv</x:v>
      </x:c>
    </x:row>
    <x:row r="4905">
      <x:c r="A4905" s="28" t="n">
        <x:v>90</x:v>
      </x:c>
      <x:c r="B4905" s="14" t="n">
        <x:v>45524</x:v>
      </x:c>
      <x:c r="C4905" s="14" t="n">
        <x:v>45613</x:v>
      </x:c>
      <x:c r="D4905" s="14" t="n">
        <x:v>45614</x:v>
      </x:c>
      <x:c r="E4905" s="28" t="n">
        <x:v>4</x:v>
      </x:c>
      <x:c r="F4905" s="8" t="str">
        <x:v>r7|rsi_14|chaikin_ad|obv</x:v>
      </x:c>
    </x:row>
    <x:row r="4906">
      <x:c r="A4906" s="28" t="n">
        <x:v>90</x:v>
      </x:c>
      <x:c r="B4906" s="14" t="n">
        <x:v>45525</x:v>
      </x:c>
      <x:c r="C4906" s="14" t="n">
        <x:v>45614</x:v>
      </x:c>
      <x:c r="D4906" s="14" t="n">
        <x:v>45615</x:v>
      </x:c>
      <x:c r="E4906" s="28" t="n">
        <x:v>4</x:v>
      </x:c>
      <x:c r="F4906" s="8" t="str">
        <x:v>r7|rsi_14|chaikin_ad|obv</x:v>
      </x:c>
    </x:row>
    <x:row r="4907">
      <x:c r="A4907" s="28" t="n">
        <x:v>90</x:v>
      </x:c>
      <x:c r="B4907" s="14" t="n">
        <x:v>45526</x:v>
      </x:c>
      <x:c r="C4907" s="14" t="n">
        <x:v>45615</x:v>
      </x:c>
      <x:c r="D4907" s="14" t="n">
        <x:v>45616</x:v>
      </x:c>
      <x:c r="E4907" s="28" t="n">
        <x:v>4</x:v>
      </x:c>
      <x:c r="F4907" s="8" t="str">
        <x:v>r7|rsi_14|chaikin_ad|obv</x:v>
      </x:c>
    </x:row>
    <x:row r="4908">
      <x:c r="A4908" s="28" t="n">
        <x:v>90</x:v>
      </x:c>
      <x:c r="B4908" s="14" t="n">
        <x:v>45527</x:v>
      </x:c>
      <x:c r="C4908" s="14" t="n">
        <x:v>45616</x:v>
      </x:c>
      <x:c r="D4908" s="14" t="n">
        <x:v>45617</x:v>
      </x:c>
      <x:c r="E4908" s="28" t="n">
        <x:v>4</x:v>
      </x:c>
      <x:c r="F4908" s="8" t="str">
        <x:v>r7|rsi_14|chaikin_ad|obv</x:v>
      </x:c>
    </x:row>
    <x:row r="4909">
      <x:c r="A4909" s="28" t="n">
        <x:v>90</x:v>
      </x:c>
      <x:c r="B4909" s="14" t="n">
        <x:v>45528</x:v>
      </x:c>
      <x:c r="C4909" s="14" t="n">
        <x:v>45617</x:v>
      </x:c>
      <x:c r="D4909" s="14" t="n">
        <x:v>45618</x:v>
      </x:c>
      <x:c r="E4909" s="28" t="n">
        <x:v>4</x:v>
      </x:c>
      <x:c r="F4909" s="8" t="str">
        <x:v>r7|rsi_14|chaikin_ad|obv</x:v>
      </x:c>
    </x:row>
    <x:row r="4910">
      <x:c r="A4910" s="28" t="n">
        <x:v>90</x:v>
      </x:c>
      <x:c r="B4910" s="14" t="n">
        <x:v>45529</x:v>
      </x:c>
      <x:c r="C4910" s="14" t="n">
        <x:v>45618</x:v>
      </x:c>
      <x:c r="D4910" s="14" t="n">
        <x:v>45619</x:v>
      </x:c>
      <x:c r="E4910" s="28" t="n">
        <x:v>4</x:v>
      </x:c>
      <x:c r="F4910" s="8" t="str">
        <x:v>r7|rsi_14|chaikin_ad|obv</x:v>
      </x:c>
    </x:row>
    <x:row r="4911">
      <x:c r="A4911" s="28" t="n">
        <x:v>90</x:v>
      </x:c>
      <x:c r="B4911" s="14" t="n">
        <x:v>45530</x:v>
      </x:c>
      <x:c r="C4911" s="14" t="n">
        <x:v>45619</x:v>
      </x:c>
      <x:c r="D4911" s="14" t="n">
        <x:v>45620</x:v>
      </x:c>
      <x:c r="E4911" s="28" t="n">
        <x:v>4</x:v>
      </x:c>
      <x:c r="F4911" s="8" t="str">
        <x:v>r7|rsi_14|chaikin_ad|obv</x:v>
      </x:c>
    </x:row>
    <x:row r="4912">
      <x:c r="A4912" s="28" t="n">
        <x:v>90</x:v>
      </x:c>
      <x:c r="B4912" s="14" t="n">
        <x:v>45531</x:v>
      </x:c>
      <x:c r="C4912" s="14" t="n">
        <x:v>45620</x:v>
      </x:c>
      <x:c r="D4912" s="14" t="n">
        <x:v>45621</x:v>
      </x:c>
      <x:c r="E4912" s="28" t="n">
        <x:v>4</x:v>
      </x:c>
      <x:c r="F4912" s="8" t="str">
        <x:v>r7|rsi_14|chaikin_ad|obv</x:v>
      </x:c>
    </x:row>
    <x:row r="4913">
      <x:c r="A4913" s="28" t="n">
        <x:v>90</x:v>
      </x:c>
      <x:c r="B4913" s="14" t="n">
        <x:v>45532</x:v>
      </x:c>
      <x:c r="C4913" s="14" t="n">
        <x:v>45621</x:v>
      </x:c>
      <x:c r="D4913" s="14" t="n">
        <x:v>45622</x:v>
      </x:c>
      <x:c r="E4913" s="28" t="n">
        <x:v>4</x:v>
      </x:c>
      <x:c r="F4913" s="8" t="str">
        <x:v>r7|rsi_14|chaikin_ad|obv</x:v>
      </x:c>
    </x:row>
    <x:row r="4914">
      <x:c r="A4914" s="28" t="n">
        <x:v>90</x:v>
      </x:c>
      <x:c r="B4914" s="14" t="n">
        <x:v>45533</x:v>
      </x:c>
      <x:c r="C4914" s="14" t="n">
        <x:v>45622</x:v>
      </x:c>
      <x:c r="D4914" s="14" t="n">
        <x:v>45623</x:v>
      </x:c>
      <x:c r="E4914" s="28" t="n">
        <x:v>4</x:v>
      </x:c>
      <x:c r="F4914" s="8" t="str">
        <x:v>r7|rsi_14|chaikin_ad|obv</x:v>
      </x:c>
    </x:row>
    <x:row r="4915">
      <x:c r="A4915" s="28" t="n">
        <x:v>90</x:v>
      </x:c>
      <x:c r="B4915" s="14" t="n">
        <x:v>45534</x:v>
      </x:c>
      <x:c r="C4915" s="14" t="n">
        <x:v>45623</x:v>
      </x:c>
      <x:c r="D4915" s="14" t="n">
        <x:v>45624</x:v>
      </x:c>
      <x:c r="E4915" s="28" t="n">
        <x:v>4</x:v>
      </x:c>
      <x:c r="F4915" s="8" t="str">
        <x:v>r7|rsi_14|chaikin_ad|obv</x:v>
      </x:c>
    </x:row>
    <x:row r="4916">
      <x:c r="A4916" s="28" t="n">
        <x:v>90</x:v>
      </x:c>
      <x:c r="B4916" s="14" t="n">
        <x:v>45535</x:v>
      </x:c>
      <x:c r="C4916" s="14" t="n">
        <x:v>45624</x:v>
      </x:c>
      <x:c r="D4916" s="14" t="n">
        <x:v>45625</x:v>
      </x:c>
      <x:c r="E4916" s="28" t="n">
        <x:v>4</x:v>
      </x:c>
      <x:c r="F4916" s="8" t="str">
        <x:v>r7|rsi_14|chaikin_ad|obv</x:v>
      </x:c>
    </x:row>
    <x:row r="4917">
      <x:c r="A4917" s="28" t="n">
        <x:v>90</x:v>
      </x:c>
      <x:c r="B4917" s="14" t="n">
        <x:v>45536</x:v>
      </x:c>
      <x:c r="C4917" s="14" t="n">
        <x:v>45625</x:v>
      </x:c>
      <x:c r="D4917" s="14" t="n">
        <x:v>45626</x:v>
      </x:c>
      <x:c r="E4917" s="28" t="n">
        <x:v>4</x:v>
      </x:c>
      <x:c r="F4917" s="8" t="str">
        <x:v>r7|rsi_14|chaikin_ad|obv</x:v>
      </x:c>
    </x:row>
    <x:row r="4918">
      <x:c r="A4918" s="28" t="n">
        <x:v>90</x:v>
      </x:c>
      <x:c r="B4918" s="14" t="n">
        <x:v>45537</x:v>
      </x:c>
      <x:c r="C4918" s="14" t="n">
        <x:v>45626</x:v>
      </x:c>
      <x:c r="D4918" s="14" t="n">
        <x:v>45627</x:v>
      </x:c>
      <x:c r="E4918" s="28" t="n">
        <x:v>4</x:v>
      </x:c>
      <x:c r="F4918" s="8" t="str">
        <x:v>r8|rsi_14|chaikin_ad|obv</x:v>
      </x:c>
    </x:row>
    <x:row r="4919">
      <x:c r="A4919" s="28" t="n">
        <x:v>90</x:v>
      </x:c>
      <x:c r="B4919" s="14" t="n">
        <x:v>45538</x:v>
      </x:c>
      <x:c r="C4919" s="14" t="n">
        <x:v>45627</x:v>
      </x:c>
      <x:c r="D4919" s="14" t="n">
        <x:v>45628</x:v>
      </x:c>
      <x:c r="E4919" s="28" t="n">
        <x:v>4</x:v>
      </x:c>
      <x:c r="F4919" s="8" t="str">
        <x:v>r7|rsi_14|chaikin_ad|obv</x:v>
      </x:c>
    </x:row>
    <x:row r="4920">
      <x:c r="A4920" s="28" t="n">
        <x:v>90</x:v>
      </x:c>
      <x:c r="B4920" s="14" t="n">
        <x:v>45539</x:v>
      </x:c>
      <x:c r="C4920" s="14" t="n">
        <x:v>45628</x:v>
      </x:c>
      <x:c r="D4920" s="14" t="n">
        <x:v>45629</x:v>
      </x:c>
      <x:c r="E4920" s="28" t="n">
        <x:v>4</x:v>
      </x:c>
      <x:c r="F4920" s="8" t="str">
        <x:v>r7|rsi_14|chaikin_ad|obv</x:v>
      </x:c>
    </x:row>
    <x:row r="4921">
      <x:c r="A4921" s="28" t="n">
        <x:v>90</x:v>
      </x:c>
      <x:c r="B4921" s="14" t="n">
        <x:v>45540</x:v>
      </x:c>
      <x:c r="C4921" s="14" t="n">
        <x:v>45629</x:v>
      </x:c>
      <x:c r="D4921" s="14" t="n">
        <x:v>45630</x:v>
      </x:c>
      <x:c r="E4921" s="28" t="n">
        <x:v>4</x:v>
      </x:c>
      <x:c r="F4921" s="8" t="str">
        <x:v>r7|rsi_14|chaikin_ad|obv</x:v>
      </x:c>
    </x:row>
    <x:row r="4922">
      <x:c r="A4922" s="28" t="n">
        <x:v>90</x:v>
      </x:c>
      <x:c r="B4922" s="14" t="n">
        <x:v>45541</x:v>
      </x:c>
      <x:c r="C4922" s="14" t="n">
        <x:v>45630</x:v>
      </x:c>
      <x:c r="D4922" s="14" t="n">
        <x:v>45631</x:v>
      </x:c>
      <x:c r="E4922" s="28" t="n">
        <x:v>4</x:v>
      </x:c>
      <x:c r="F4922" s="8" t="str">
        <x:v>r7|rsi_14|chaikin_ad|obv</x:v>
      </x:c>
    </x:row>
    <x:row r="4923">
      <x:c r="A4923" s="28" t="n">
        <x:v>90</x:v>
      </x:c>
      <x:c r="B4923" s="14" t="n">
        <x:v>45542</x:v>
      </x:c>
      <x:c r="C4923" s="14" t="n">
        <x:v>45631</x:v>
      </x:c>
      <x:c r="D4923" s="14" t="n">
        <x:v>45632</x:v>
      </x:c>
      <x:c r="E4923" s="28" t="n">
        <x:v>4</x:v>
      </x:c>
      <x:c r="F4923" s="8" t="str">
        <x:v>r7|rsi_14|chaikin_ad|obv</x:v>
      </x:c>
    </x:row>
    <x:row r="4924">
      <x:c r="A4924" s="28" t="n">
        <x:v>90</x:v>
      </x:c>
      <x:c r="B4924" s="14" t="n">
        <x:v>45543</x:v>
      </x:c>
      <x:c r="C4924" s="14" t="n">
        <x:v>45632</x:v>
      </x:c>
      <x:c r="D4924" s="14" t="n">
        <x:v>45633</x:v>
      </x:c>
      <x:c r="E4924" s="28" t="n">
        <x:v>4</x:v>
      </x:c>
      <x:c r="F4924" s="8" t="str">
        <x:v>r7|rsi_14|chaikin_ad|obv</x:v>
      </x:c>
    </x:row>
    <x:row r="4925">
      <x:c r="A4925" s="28" t="n">
        <x:v>90</x:v>
      </x:c>
      <x:c r="B4925" s="14" t="n">
        <x:v>45544</x:v>
      </x:c>
      <x:c r="C4925" s="14" t="n">
        <x:v>45633</x:v>
      </x:c>
      <x:c r="D4925" s="14" t="n">
        <x:v>45634</x:v>
      </x:c>
      <x:c r="E4925" s="28" t="n">
        <x:v>4</x:v>
      </x:c>
      <x:c r="F4925" s="8" t="str">
        <x:v>r7|rsi_14|chaikin_ad|obv</x:v>
      </x:c>
    </x:row>
    <x:row r="4926">
      <x:c r="A4926" s="28" t="n">
        <x:v>90</x:v>
      </x:c>
      <x:c r="B4926" s="14" t="n">
        <x:v>45545</x:v>
      </x:c>
      <x:c r="C4926" s="14" t="n">
        <x:v>45634</x:v>
      </x:c>
      <x:c r="D4926" s="14" t="n">
        <x:v>45635</x:v>
      </x:c>
      <x:c r="E4926" s="28" t="n">
        <x:v>4</x:v>
      </x:c>
      <x:c r="F4926" s="8" t="str">
        <x:v>r7|rsi_14|chaikin_ad|obv</x:v>
      </x:c>
    </x:row>
    <x:row r="4927">
      <x:c r="A4927" s="28" t="n">
        <x:v>90</x:v>
      </x:c>
      <x:c r="B4927" s="14" t="n">
        <x:v>45546</x:v>
      </x:c>
      <x:c r="C4927" s="14" t="n">
        <x:v>45635</x:v>
      </x:c>
      <x:c r="D4927" s="14" t="n">
        <x:v>45636</x:v>
      </x:c>
      <x:c r="E4927" s="28" t="n">
        <x:v>4</x:v>
      </x:c>
      <x:c r="F4927" s="8" t="str">
        <x:v>r7|rsi_14|chaikin_ad|obv</x:v>
      </x:c>
    </x:row>
    <x:row r="4928">
      <x:c r="A4928" s="28" t="n">
        <x:v>90</x:v>
      </x:c>
      <x:c r="B4928" s="14" t="n">
        <x:v>45547</x:v>
      </x:c>
      <x:c r="C4928" s="14" t="n">
        <x:v>45636</x:v>
      </x:c>
      <x:c r="D4928" s="14" t="n">
        <x:v>45637</x:v>
      </x:c>
      <x:c r="E4928" s="28" t="n">
        <x:v>4</x:v>
      </x:c>
      <x:c r="F4928" s="8" t="str">
        <x:v>r7|rsi_14|chaikin_ad|obv</x:v>
      </x:c>
    </x:row>
    <x:row r="4929">
      <x:c r="A4929" s="28" t="n">
        <x:v>90</x:v>
      </x:c>
      <x:c r="B4929" s="14" t="n">
        <x:v>45548</x:v>
      </x:c>
      <x:c r="C4929" s="14" t="n">
        <x:v>45637</x:v>
      </x:c>
      <x:c r="D4929" s="14" t="n">
        <x:v>45638</x:v>
      </x:c>
      <x:c r="E4929" s="28" t="n">
        <x:v>4</x:v>
      </x:c>
      <x:c r="F4929" s="8" t="str">
        <x:v>r7|rsi_14|chaikin_ad|obv</x:v>
      </x:c>
    </x:row>
    <x:row r="4930">
      <x:c r="A4930" s="28" t="n">
        <x:v>90</x:v>
      </x:c>
      <x:c r="B4930" s="14" t="n">
        <x:v>45549</x:v>
      </x:c>
      <x:c r="C4930" s="14" t="n">
        <x:v>45638</x:v>
      </x:c>
      <x:c r="D4930" s="14" t="n">
        <x:v>45639</x:v>
      </x:c>
      <x:c r="E4930" s="28" t="n">
        <x:v>4</x:v>
      </x:c>
      <x:c r="F4930" s="8" t="str">
        <x:v>r7|rsi_14|chaikin_ad|obv</x:v>
      </x:c>
    </x:row>
    <x:row r="4931">
      <x:c r="A4931" s="28" t="n">
        <x:v>90</x:v>
      </x:c>
      <x:c r="B4931" s="14" t="n">
        <x:v>45550</x:v>
      </x:c>
      <x:c r="C4931" s="14" t="n">
        <x:v>45639</x:v>
      </x:c>
      <x:c r="D4931" s="14" t="n">
        <x:v>45640</x:v>
      </x:c>
      <x:c r="E4931" s="28" t="n">
        <x:v>4</x:v>
      </x:c>
      <x:c r="F4931" s="8" t="str">
        <x:v>r7|rsi_14|chaikin_ad|obv</x:v>
      </x:c>
    </x:row>
    <x:row r="4932">
      <x:c r="A4932" s="28" t="n">
        <x:v>90</x:v>
      </x:c>
      <x:c r="B4932" s="14" t="n">
        <x:v>45551</x:v>
      </x:c>
      <x:c r="C4932" s="14" t="n">
        <x:v>45640</x:v>
      </x:c>
      <x:c r="D4932" s="14" t="n">
        <x:v>45641</x:v>
      </x:c>
      <x:c r="E4932" s="28" t="n">
        <x:v>4</x:v>
      </x:c>
      <x:c r="F4932" s="8" t="str">
        <x:v>r7|rsi_14|chaikin_ad|obv</x:v>
      </x:c>
    </x:row>
    <x:row r="4933">
      <x:c r="A4933" s="28" t="n">
        <x:v>90</x:v>
      </x:c>
      <x:c r="B4933" s="14" t="n">
        <x:v>45552</x:v>
      </x:c>
      <x:c r="C4933" s="14" t="n">
        <x:v>45641</x:v>
      </x:c>
      <x:c r="D4933" s="14" t="n">
        <x:v>45642</x:v>
      </x:c>
      <x:c r="E4933" s="28" t="n">
        <x:v>4</x:v>
      </x:c>
      <x:c r="F4933" s="8" t="str">
        <x:v>r7|rsi_14|chaikin_ad|obv</x:v>
      </x:c>
    </x:row>
    <x:row r="4934">
      <x:c r="A4934" s="28" t="n">
        <x:v>90</x:v>
      </x:c>
      <x:c r="B4934" s="14" t="n">
        <x:v>45553</x:v>
      </x:c>
      <x:c r="C4934" s="14" t="n">
        <x:v>45642</x:v>
      </x:c>
      <x:c r="D4934" s="14" t="n">
        <x:v>45643</x:v>
      </x:c>
      <x:c r="E4934" s="28" t="n">
        <x:v>4</x:v>
      </x:c>
      <x:c r="F4934" s="8" t="str">
        <x:v>r7|rsi_14|chaikin_ad|obv</x:v>
      </x:c>
    </x:row>
    <x:row r="4935">
      <x:c r="A4935" s="28" t="n">
        <x:v>90</x:v>
      </x:c>
      <x:c r="B4935" s="14" t="n">
        <x:v>45554</x:v>
      </x:c>
      <x:c r="C4935" s="14" t="n">
        <x:v>45643</x:v>
      </x:c>
      <x:c r="D4935" s="14" t="n">
        <x:v>45644</x:v>
      </x:c>
      <x:c r="E4935" s="28" t="n">
        <x:v>4</x:v>
      </x:c>
      <x:c r="F4935" s="8" t="str">
        <x:v>r7|rsi_14|chaikin_ad|obv</x:v>
      </x:c>
    </x:row>
    <x:row r="4936">
      <x:c r="A4936" s="28" t="n">
        <x:v>90</x:v>
      </x:c>
      <x:c r="B4936" s="14" t="n">
        <x:v>45555</x:v>
      </x:c>
      <x:c r="C4936" s="14" t="n">
        <x:v>45644</x:v>
      </x:c>
      <x:c r="D4936" s="14" t="n">
        <x:v>45645</x:v>
      </x:c>
      <x:c r="E4936" s="28" t="n">
        <x:v>4</x:v>
      </x:c>
      <x:c r="F4936" s="8" t="str">
        <x:v>r7|rsi_14|chaikin_ad|obv</x:v>
      </x:c>
    </x:row>
    <x:row r="4937">
      <x:c r="A4937" s="28" t="n">
        <x:v>90</x:v>
      </x:c>
      <x:c r="B4937" s="14" t="n">
        <x:v>45556</x:v>
      </x:c>
      <x:c r="C4937" s="14" t="n">
        <x:v>45645</x:v>
      </x:c>
      <x:c r="D4937" s="14" t="n">
        <x:v>45646</x:v>
      </x:c>
      <x:c r="E4937" s="28" t="n">
        <x:v>4</x:v>
      </x:c>
      <x:c r="F4937" s="8" t="str">
        <x:v>r7|rsi_14|chaikin_ad|obv</x:v>
      </x:c>
    </x:row>
    <x:row r="4938">
      <x:c r="A4938" s="28" t="n">
        <x:v>90</x:v>
      </x:c>
      <x:c r="B4938" s="14" t="n">
        <x:v>45557</x:v>
      </x:c>
      <x:c r="C4938" s="14" t="n">
        <x:v>45646</x:v>
      </x:c>
      <x:c r="D4938" s="14" t="n">
        <x:v>45647</x:v>
      </x:c>
      <x:c r="E4938" s="28" t="n">
        <x:v>4</x:v>
      </x:c>
      <x:c r="F4938" s="8" t="str">
        <x:v>r7|rsi_14|chaikin_ad|obv</x:v>
      </x:c>
    </x:row>
    <x:row r="4939">
      <x:c r="A4939" s="28" t="n">
        <x:v>90</x:v>
      </x:c>
      <x:c r="B4939" s="14" t="n">
        <x:v>45558</x:v>
      </x:c>
      <x:c r="C4939" s="14" t="n">
        <x:v>45647</x:v>
      </x:c>
      <x:c r="D4939" s="14" t="n">
        <x:v>45648</x:v>
      </x:c>
      <x:c r="E4939" s="28" t="n">
        <x:v>4</x:v>
      </x:c>
      <x:c r="F4939" s="8" t="str">
        <x:v>r7|rsi_14|chaikin_ad|obv</x:v>
      </x:c>
    </x:row>
    <x:row r="4940">
      <x:c r="A4940" s="28" t="n">
        <x:v>90</x:v>
      </x:c>
      <x:c r="B4940" s="14" t="n">
        <x:v>45559</x:v>
      </x:c>
      <x:c r="C4940" s="14" t="n">
        <x:v>45648</x:v>
      </x:c>
      <x:c r="D4940" s="14" t="n">
        <x:v>45649</x:v>
      </x:c>
      <x:c r="E4940" s="28" t="n">
        <x:v>4</x:v>
      </x:c>
      <x:c r="F4940" s="8" t="str">
        <x:v>r7|rsi_14|chaikin_ad|obv</x:v>
      </x:c>
    </x:row>
    <x:row r="4941">
      <x:c r="A4941" s="28" t="n">
        <x:v>90</x:v>
      </x:c>
      <x:c r="B4941" s="14" t="n">
        <x:v>45560</x:v>
      </x:c>
      <x:c r="C4941" s="14" t="n">
        <x:v>45649</x:v>
      </x:c>
      <x:c r="D4941" s="14" t="n">
        <x:v>45650</x:v>
      </x:c>
      <x:c r="E4941" s="28" t="n">
        <x:v>4</x:v>
      </x:c>
      <x:c r="F4941" s="8" t="str">
        <x:v>r7|rsi_14|chaikin_ad|obv</x:v>
      </x:c>
    </x:row>
    <x:row r="4942">
      <x:c r="A4942" s="28" t="n">
        <x:v>90</x:v>
      </x:c>
      <x:c r="B4942" s="14" t="n">
        <x:v>45561</x:v>
      </x:c>
      <x:c r="C4942" s="14" t="n">
        <x:v>45650</x:v>
      </x:c>
      <x:c r="D4942" s="14" t="n">
        <x:v>45651</x:v>
      </x:c>
      <x:c r="E4942" s="28" t="n">
        <x:v>4</x:v>
      </x:c>
      <x:c r="F4942" s="8" t="str">
        <x:v>r7|rsi_14|chaikin_ad|obv</x:v>
      </x:c>
    </x:row>
    <x:row r="4943">
      <x:c r="A4943" s="28" t="n">
        <x:v>90</x:v>
      </x:c>
      <x:c r="B4943" s="14" t="n">
        <x:v>45562</x:v>
      </x:c>
      <x:c r="C4943" s="14" t="n">
        <x:v>45651</x:v>
      </x:c>
      <x:c r="D4943" s="14" t="n">
        <x:v>45652</x:v>
      </x:c>
      <x:c r="E4943" s="28" t="n">
        <x:v>4</x:v>
      </x:c>
      <x:c r="F4943" s="8" t="str">
        <x:v>r7|rsi_14|chaikin_ad|obv</x:v>
      </x:c>
    </x:row>
    <x:row r="4944">
      <x:c r="A4944" s="28" t="n">
        <x:v>90</x:v>
      </x:c>
      <x:c r="B4944" s="14" t="n">
        <x:v>45563</x:v>
      </x:c>
      <x:c r="C4944" s="14" t="n">
        <x:v>45652</x:v>
      </x:c>
      <x:c r="D4944" s="14" t="n">
        <x:v>45653</x:v>
      </x:c>
      <x:c r="E4944" s="28" t="n">
        <x:v>4</x:v>
      </x:c>
      <x:c r="F4944" s="8" t="str">
        <x:v>r7|rsi_14|chaikin_ad|obv</x:v>
      </x:c>
    </x:row>
    <x:row r="4945">
      <x:c r="A4945" s="28" t="n">
        <x:v>90</x:v>
      </x:c>
      <x:c r="B4945" s="14" t="n">
        <x:v>45564</x:v>
      </x:c>
      <x:c r="C4945" s="14" t="n">
        <x:v>45653</x:v>
      </x:c>
      <x:c r="D4945" s="14" t="n">
        <x:v>45654</x:v>
      </x:c>
      <x:c r="E4945" s="28" t="n">
        <x:v>4</x:v>
      </x:c>
      <x:c r="F4945" s="8" t="str">
        <x:v>r8|rsi_14|chaikin_ad|obv</x:v>
      </x:c>
    </x:row>
    <x:row r="4946">
      <x:c r="A4946" s="28" t="n">
        <x:v>90</x:v>
      </x:c>
      <x:c r="B4946" s="14" t="n">
        <x:v>45565</x:v>
      </x:c>
      <x:c r="C4946" s="14" t="n">
        <x:v>45654</x:v>
      </x:c>
      <x:c r="D4946" s="14" t="n">
        <x:v>45655</x:v>
      </x:c>
      <x:c r="E4946" s="28" t="n">
        <x:v>4</x:v>
      </x:c>
      <x:c r="F4946" s="8" t="str">
        <x:v>r8|rsi_14|chaikin_ad|obv</x:v>
      </x:c>
    </x:row>
    <x:row r="4947">
      <x:c r="A4947" s="28" t="n">
        <x:v>90</x:v>
      </x:c>
      <x:c r="B4947" s="14" t="n">
        <x:v>45566</x:v>
      </x:c>
      <x:c r="C4947" s="14" t="n">
        <x:v>45655</x:v>
      </x:c>
      <x:c r="D4947" s="14" t="n">
        <x:v>45656</x:v>
      </x:c>
      <x:c r="E4947" s="28" t="n">
        <x:v>4</x:v>
      </x:c>
      <x:c r="F4947" s="8" t="str">
        <x:v>r8|rsi_14|chaikin_ad|obv</x:v>
      </x:c>
    </x:row>
    <x:row r="4948">
      <x:c r="A4948" s="28" t="n">
        <x:v>90</x:v>
      </x:c>
      <x:c r="B4948" s="14" t="n">
        <x:v>45567</x:v>
      </x:c>
      <x:c r="C4948" s="14" t="n">
        <x:v>45656</x:v>
      </x:c>
      <x:c r="D4948" s="14" t="n">
        <x:v>45657</x:v>
      </x:c>
      <x:c r="E4948" s="28" t="n">
        <x:v>4</x:v>
      </x:c>
      <x:c r="F4948" s="8" t="str">
        <x:v>r8|rsi_14|chaikin_ad|obv</x:v>
      </x:c>
    </x:row>
    <x:row r="4949">
      <x:c r="A4949" s="28" t="n">
        <x:v>90</x:v>
      </x:c>
      <x:c r="B4949" s="14" t="n">
        <x:v>45568</x:v>
      </x:c>
      <x:c r="C4949" s="14" t="n">
        <x:v>45657</x:v>
      </x:c>
      <x:c r="D4949" s="14" t="n">
        <x:v>45658</x:v>
      </x:c>
      <x:c r="E4949" s="28" t="n">
        <x:v>4</x:v>
      </x:c>
      <x:c r="F4949" s="8" t="str">
        <x:v>r8|rsi_14|chaikin_ad|obv</x:v>
      </x:c>
    </x:row>
    <x:row r="4950">
      <x:c r="A4950" s="28" t="n">
        <x:v>90</x:v>
      </x:c>
      <x:c r="B4950" s="14" t="n">
        <x:v>45569</x:v>
      </x:c>
      <x:c r="C4950" s="14" t="n">
        <x:v>45658</x:v>
      </x:c>
      <x:c r="D4950" s="14" t="n">
        <x:v>45659</x:v>
      </x:c>
      <x:c r="E4950" s="28" t="n">
        <x:v>4</x:v>
      </x:c>
      <x:c r="F4950" s="8" t="str">
        <x:v>r8|rsi_14|chaikin_ad|obv</x:v>
      </x:c>
    </x:row>
    <x:row r="4951">
      <x:c r="A4951" s="28" t="n">
        <x:v>90</x:v>
      </x:c>
      <x:c r="B4951" s="14" t="n">
        <x:v>45570</x:v>
      </x:c>
      <x:c r="C4951" s="14" t="n">
        <x:v>45659</x:v>
      </x:c>
      <x:c r="D4951" s="14" t="n">
        <x:v>45660</x:v>
      </x:c>
      <x:c r="E4951" s="28" t="n">
        <x:v>4</x:v>
      </x:c>
      <x:c r="F4951" s="8" t="str">
        <x:v>r8|rsi_14|chaikin_ad|obv</x:v>
      </x:c>
    </x:row>
    <x:row r="4952">
      <x:c r="A4952" s="28" t="n">
        <x:v>90</x:v>
      </x:c>
      <x:c r="B4952" s="14" t="n">
        <x:v>45571</x:v>
      </x:c>
      <x:c r="C4952" s="14" t="n">
        <x:v>45660</x:v>
      </x:c>
      <x:c r="D4952" s="14" t="n">
        <x:v>45661</x:v>
      </x:c>
      <x:c r="E4952" s="28" t="n">
        <x:v>4</x:v>
      </x:c>
      <x:c r="F4952" s="8" t="str">
        <x:v>r8|rsi_14|chaikin_ad|obv</x:v>
      </x:c>
    </x:row>
    <x:row r="4953">
      <x:c r="A4953" s="28" t="n">
        <x:v>90</x:v>
      </x:c>
      <x:c r="B4953" s="14" t="n">
        <x:v>45572</x:v>
      </x:c>
      <x:c r="C4953" s="14" t="n">
        <x:v>45661</x:v>
      </x:c>
      <x:c r="D4953" s="14" t="n">
        <x:v>45662</x:v>
      </x:c>
      <x:c r="E4953" s="28" t="n">
        <x:v>4</x:v>
      </x:c>
      <x:c r="F4953" s="8" t="str">
        <x:v>r8|rsi_14|chaikin_ad|obv</x:v>
      </x:c>
    </x:row>
    <x:row r="4954">
      <x:c r="A4954" s="28" t="n">
        <x:v>90</x:v>
      </x:c>
      <x:c r="B4954" s="14" t="n">
        <x:v>45573</x:v>
      </x:c>
      <x:c r="C4954" s="14" t="n">
        <x:v>45662</x:v>
      </x:c>
      <x:c r="D4954" s="14" t="n">
        <x:v>45663</x:v>
      </x:c>
      <x:c r="E4954" s="28" t="n">
        <x:v>4</x:v>
      </x:c>
      <x:c r="F4954" s="8" t="str">
        <x:v>r8|rsi_14|chaikin_ad|obv</x:v>
      </x:c>
    </x:row>
    <x:row r="4955">
      <x:c r="A4955" s="28" t="n">
        <x:v>90</x:v>
      </x:c>
      <x:c r="B4955" s="14" t="n">
        <x:v>45574</x:v>
      </x:c>
      <x:c r="C4955" s="14" t="n">
        <x:v>45663</x:v>
      </x:c>
      <x:c r="D4955" s="14" t="n">
        <x:v>45664</x:v>
      </x:c>
      <x:c r="E4955" s="28" t="n">
        <x:v>4</x:v>
      </x:c>
      <x:c r="F4955" s="8" t="str">
        <x:v>r8|rsi_14|chaikin_ad|obv</x:v>
      </x:c>
    </x:row>
    <x:row r="4956">
      <x:c r="A4956" s="28" t="n">
        <x:v>90</x:v>
      </x:c>
      <x:c r="B4956" s="14" t="n">
        <x:v>45575</x:v>
      </x:c>
      <x:c r="C4956" s="14" t="n">
        <x:v>45664</x:v>
      </x:c>
      <x:c r="D4956" s="14" t="n">
        <x:v>45665</x:v>
      </x:c>
      <x:c r="E4956" s="28" t="n">
        <x:v>4</x:v>
      </x:c>
      <x:c r="F4956" s="8" t="str">
        <x:v>r8|rsi_14|chaikin_ad|obv</x:v>
      </x:c>
    </x:row>
    <x:row r="4957">
      <x:c r="A4957" s="28" t="n">
        <x:v>90</x:v>
      </x:c>
      <x:c r="B4957" s="14" t="n">
        <x:v>45576</x:v>
      </x:c>
      <x:c r="C4957" s="14" t="n">
        <x:v>45665</x:v>
      </x:c>
      <x:c r="D4957" s="14" t="n">
        <x:v>45666</x:v>
      </x:c>
      <x:c r="E4957" s="28" t="n">
        <x:v>4</x:v>
      </x:c>
      <x:c r="F4957" s="8" t="str">
        <x:v>r8|rsi_14|chaikin_ad|obv</x:v>
      </x:c>
    </x:row>
    <x:row r="4958">
      <x:c r="A4958" s="28" t="n">
        <x:v>90</x:v>
      </x:c>
      <x:c r="B4958" s="14" t="n">
        <x:v>45577</x:v>
      </x:c>
      <x:c r="C4958" s="14" t="n">
        <x:v>45666</x:v>
      </x:c>
      <x:c r="D4958" s="14" t="n">
        <x:v>45667</x:v>
      </x:c>
      <x:c r="E4958" s="28" t="n">
        <x:v>4</x:v>
      </x:c>
      <x:c r="F4958" s="8" t="str">
        <x:v>r8|rsi_14|chaikin_ad|obv</x:v>
      </x:c>
    </x:row>
    <x:row r="4959">
      <x:c r="A4959" s="28" t="n">
        <x:v>90</x:v>
      </x:c>
      <x:c r="B4959" s="14" t="n">
        <x:v>45578</x:v>
      </x:c>
      <x:c r="C4959" s="14" t="n">
        <x:v>45667</x:v>
      </x:c>
      <x:c r="D4959" s="14" t="n">
        <x:v>45668</x:v>
      </x:c>
      <x:c r="E4959" s="28" t="n">
        <x:v>4</x:v>
      </x:c>
      <x:c r="F4959" s="8" t="str">
        <x:v>r8|rsi_14|chaikin_ad|obv</x:v>
      </x:c>
    </x:row>
    <x:row r="4960">
      <x:c r="A4960" s="28" t="n">
        <x:v>90</x:v>
      </x:c>
      <x:c r="B4960" s="14" t="n">
        <x:v>45579</x:v>
      </x:c>
      <x:c r="C4960" s="14" t="n">
        <x:v>45668</x:v>
      </x:c>
      <x:c r="D4960" s="14" t="n">
        <x:v>45669</x:v>
      </x:c>
      <x:c r="E4960" s="28" t="n">
        <x:v>4</x:v>
      </x:c>
      <x:c r="F4960" s="8" t="str">
        <x:v>r8|rsi_14|chaikin_ad|obv</x:v>
      </x:c>
    </x:row>
    <x:row r="4961">
      <x:c r="A4961" s="28" t="n">
        <x:v>90</x:v>
      </x:c>
      <x:c r="B4961" s="14" t="n">
        <x:v>45580</x:v>
      </x:c>
      <x:c r="C4961" s="14" t="n">
        <x:v>45669</x:v>
      </x:c>
      <x:c r="D4961" s="14" t="n">
        <x:v>45670</x:v>
      </x:c>
      <x:c r="E4961" s="28" t="n">
        <x:v>4</x:v>
      </x:c>
      <x:c r="F4961" s="8" t="str">
        <x:v>r8|rsi_14|chaikin_ad|obv</x:v>
      </x:c>
    </x:row>
    <x:row r="4962">
      <x:c r="A4962" s="28" t="n">
        <x:v>90</x:v>
      </x:c>
      <x:c r="B4962" s="14" t="n">
        <x:v>45581</x:v>
      </x:c>
      <x:c r="C4962" s="14" t="n">
        <x:v>45670</x:v>
      </x:c>
      <x:c r="D4962" s="14" t="n">
        <x:v>45671</x:v>
      </x:c>
      <x:c r="E4962" s="28" t="n">
        <x:v>4</x:v>
      </x:c>
      <x:c r="F4962" s="8" t="str">
        <x:v>r8|rsi_14|chaikin_ad|obv</x:v>
      </x:c>
    </x:row>
    <x:row r="4963">
      <x:c r="A4963" s="28" t="n">
        <x:v>90</x:v>
      </x:c>
      <x:c r="B4963" s="14" t="n">
        <x:v>45582</x:v>
      </x:c>
      <x:c r="C4963" s="14" t="n">
        <x:v>45671</x:v>
      </x:c>
      <x:c r="D4963" s="14" t="n">
        <x:v>45672</x:v>
      </x:c>
      <x:c r="E4963" s="28" t="n">
        <x:v>4</x:v>
      </x:c>
      <x:c r="F4963" s="8" t="str">
        <x:v>r8|rsi_14|chaikin_ad|obv</x:v>
      </x:c>
    </x:row>
    <x:row r="4964">
      <x:c r="A4964" s="28" t="n">
        <x:v>90</x:v>
      </x:c>
      <x:c r="B4964" s="14" t="n">
        <x:v>45583</x:v>
      </x:c>
      <x:c r="C4964" s="14" t="n">
        <x:v>45672</x:v>
      </x:c>
      <x:c r="D4964" s="14" t="n">
        <x:v>45673</x:v>
      </x:c>
      <x:c r="E4964" s="28" t="n">
        <x:v>4</x:v>
      </x:c>
      <x:c r="F4964" s="8" t="str">
        <x:v>r8|rsi_14|chaikin_ad|obv</x:v>
      </x:c>
    </x:row>
    <x:row r="4965">
      <x:c r="A4965" s="28" t="n">
        <x:v>90</x:v>
      </x:c>
      <x:c r="B4965" s="14" t="n">
        <x:v>45584</x:v>
      </x:c>
      <x:c r="C4965" s="14" t="n">
        <x:v>45673</x:v>
      </x:c>
      <x:c r="D4965" s="14" t="n">
        <x:v>45674</x:v>
      </x:c>
      <x:c r="E4965" s="28" t="n">
        <x:v>4</x:v>
      </x:c>
      <x:c r="F4965" s="8" t="str">
        <x:v>r8|rsi_14|chaikin_ad|obv</x:v>
      </x:c>
    </x:row>
    <x:row r="4966">
      <x:c r="A4966" s="28" t="n">
        <x:v>90</x:v>
      </x:c>
      <x:c r="B4966" s="14" t="n">
        <x:v>45585</x:v>
      </x:c>
      <x:c r="C4966" s="14" t="n">
        <x:v>45674</x:v>
      </x:c>
      <x:c r="D4966" s="14" t="n">
        <x:v>45675</x:v>
      </x:c>
      <x:c r="E4966" s="28" t="n">
        <x:v>4</x:v>
      </x:c>
      <x:c r="F4966" s="8" t="str">
        <x:v>r8|rsi_14|chaikin_ad|obv</x:v>
      </x:c>
    </x:row>
    <x:row r="4967">
      <x:c r="A4967" s="28" t="n">
        <x:v>90</x:v>
      </x:c>
      <x:c r="B4967" s="14" t="n">
        <x:v>45586</x:v>
      </x:c>
      <x:c r="C4967" s="14" t="n">
        <x:v>45675</x:v>
      </x:c>
      <x:c r="D4967" s="14" t="n">
        <x:v>45676</x:v>
      </x:c>
      <x:c r="E4967" s="28" t="n">
        <x:v>4</x:v>
      </x:c>
      <x:c r="F4967" s="8" t="str">
        <x:v>r8|rsi_14|chaikin_ad|obv</x:v>
      </x:c>
    </x:row>
    <x:row r="4968">
      <x:c r="A4968" s="28" t="n">
        <x:v>90</x:v>
      </x:c>
      <x:c r="B4968" s="14" t="n">
        <x:v>45587</x:v>
      </x:c>
      <x:c r="C4968" s="14" t="n">
        <x:v>45676</x:v>
      </x:c>
      <x:c r="D4968" s="14" t="n">
        <x:v>45677</x:v>
      </x:c>
      <x:c r="E4968" s="28" t="n">
        <x:v>4</x:v>
      </x:c>
      <x:c r="F4968" s="8" t="str">
        <x:v>r8|rsi_14|chaikin_ad|obv</x:v>
      </x:c>
    </x:row>
    <x:row r="4969">
      <x:c r="A4969" s="28" t="n">
        <x:v>90</x:v>
      </x:c>
      <x:c r="B4969" s="14" t="n">
        <x:v>45588</x:v>
      </x:c>
      <x:c r="C4969" s="14" t="n">
        <x:v>45677</x:v>
      </x:c>
      <x:c r="D4969" s="14" t="n">
        <x:v>45678</x:v>
      </x:c>
      <x:c r="E4969" s="28" t="n">
        <x:v>4</x:v>
      </x:c>
      <x:c r="F4969" s="8" t="str">
        <x:v>r8|rsi_14|chaikin_ad|obv</x:v>
      </x:c>
    </x:row>
    <x:row r="4970">
      <x:c r="A4970" s="28" t="n">
        <x:v>90</x:v>
      </x:c>
      <x:c r="B4970" s="14" t="n">
        <x:v>45589</x:v>
      </x:c>
      <x:c r="C4970" s="14" t="n">
        <x:v>45678</x:v>
      </x:c>
      <x:c r="D4970" s="14" t="n">
        <x:v>45679</x:v>
      </x:c>
      <x:c r="E4970" s="28" t="n">
        <x:v>4</x:v>
      </x:c>
      <x:c r="F4970" s="8" t="str">
        <x:v>r8|rsi_14|chaikin_ad|obv</x:v>
      </x:c>
    </x:row>
    <x:row r="4971">
      <x:c r="A4971" s="28" t="n">
        <x:v>90</x:v>
      </x:c>
      <x:c r="B4971" s="14" t="n">
        <x:v>45590</x:v>
      </x:c>
      <x:c r="C4971" s="14" t="n">
        <x:v>45679</x:v>
      </x:c>
      <x:c r="D4971" s="14" t="n">
        <x:v>45680</x:v>
      </x:c>
      <x:c r="E4971" s="28" t="n">
        <x:v>4</x:v>
      </x:c>
      <x:c r="F4971" s="8" t="str">
        <x:v>r8|rsi_14|chaikin_ad|obv</x:v>
      </x:c>
    </x:row>
    <x:row r="4972">
      <x:c r="A4972" s="28" t="n">
        <x:v>90</x:v>
      </x:c>
      <x:c r="B4972" s="14" t="n">
        <x:v>45591</x:v>
      </x:c>
      <x:c r="C4972" s="14" t="n">
        <x:v>45680</x:v>
      </x:c>
      <x:c r="D4972" s="14" t="n">
        <x:v>45681</x:v>
      </x:c>
      <x:c r="E4972" s="28" t="n">
        <x:v>4</x:v>
      </x:c>
      <x:c r="F4972" s="8" t="str">
        <x:v>r8|rsi_14|chaikin_ad|obv</x:v>
      </x:c>
    </x:row>
    <x:row r="4973">
      <x:c r="A4973" s="28" t="n">
        <x:v>90</x:v>
      </x:c>
      <x:c r="B4973" s="14" t="n">
        <x:v>45592</x:v>
      </x:c>
      <x:c r="C4973" s="14" t="n">
        <x:v>45681</x:v>
      </x:c>
      <x:c r="D4973" s="14" t="n">
        <x:v>45682</x:v>
      </x:c>
      <x:c r="E4973" s="28" t="n">
        <x:v>4</x:v>
      </x:c>
      <x:c r="F4973" s="8" t="str">
        <x:v>r8|rsi_14|chaikin_ad|obv</x:v>
      </x:c>
    </x:row>
    <x:row r="4974">
      <x:c r="A4974" s="28" t="n">
        <x:v>90</x:v>
      </x:c>
      <x:c r="B4974" s="14" t="n">
        <x:v>45593</x:v>
      </x:c>
      <x:c r="C4974" s="14" t="n">
        <x:v>45682</x:v>
      </x:c>
      <x:c r="D4974" s="14" t="n">
        <x:v>45683</x:v>
      </x:c>
      <x:c r="E4974" s="28" t="n">
        <x:v>4</x:v>
      </x:c>
      <x:c r="F4974" s="8" t="str">
        <x:v>r8|rsi_14|chaikin_ad|obv</x:v>
      </x:c>
    </x:row>
    <x:row r="4975">
      <x:c r="A4975" s="28" t="n">
        <x:v>90</x:v>
      </x:c>
      <x:c r="B4975" s="14" t="n">
        <x:v>45594</x:v>
      </x:c>
      <x:c r="C4975" s="14" t="n">
        <x:v>45683</x:v>
      </x:c>
      <x:c r="D4975" s="14" t="n">
        <x:v>45684</x:v>
      </x:c>
      <x:c r="E4975" s="28" t="n">
        <x:v>4</x:v>
      </x:c>
      <x:c r="F4975" s="8" t="str">
        <x:v>r8|rsi_14|chaikin_ad|obv</x:v>
      </x:c>
    </x:row>
    <x:row r="4976">
      <x:c r="A4976" s="28" t="n">
        <x:v>90</x:v>
      </x:c>
      <x:c r="B4976" s="14" t="n">
        <x:v>45595</x:v>
      </x:c>
      <x:c r="C4976" s="14" t="n">
        <x:v>45684</x:v>
      </x:c>
      <x:c r="D4976" s="14" t="n">
        <x:v>45685</x:v>
      </x:c>
      <x:c r="E4976" s="28" t="n">
        <x:v>4</x:v>
      </x:c>
      <x:c r="F4976" s="8" t="str">
        <x:v>r8|rsi_14|chaikin_ad|obv</x:v>
      </x:c>
    </x:row>
    <x:row r="4977">
      <x:c r="A4977" s="28" t="n">
        <x:v>90</x:v>
      </x:c>
      <x:c r="B4977" s="14" t="n">
        <x:v>45596</x:v>
      </x:c>
      <x:c r="C4977" s="14" t="n">
        <x:v>45685</x:v>
      </x:c>
      <x:c r="D4977" s="14" t="n">
        <x:v>45686</x:v>
      </x:c>
      <x:c r="E4977" s="28" t="n">
        <x:v>4</x:v>
      </x:c>
      <x:c r="F4977" s="8" t="str">
        <x:v>r8|rsi_14|chaikin_ad|obv</x:v>
      </x:c>
    </x:row>
    <x:row r="4978">
      <x:c r="A4978" s="28" t="n">
        <x:v>90</x:v>
      </x:c>
      <x:c r="B4978" s="14" t="n">
        <x:v>45597</x:v>
      </x:c>
      <x:c r="C4978" s="14" t="n">
        <x:v>45686</x:v>
      </x:c>
      <x:c r="D4978" s="14" t="n">
        <x:v>45687</x:v>
      </x:c>
      <x:c r="E4978" s="28" t="n">
        <x:v>4</x:v>
      </x:c>
      <x:c r="F4978" s="8" t="str">
        <x:v>r8|rsi_14|chaikin_ad|obv</x:v>
      </x:c>
    </x:row>
    <x:row r="4979">
      <x:c r="A4979" s="28" t="n">
        <x:v>90</x:v>
      </x:c>
      <x:c r="B4979" s="14" t="n">
        <x:v>45598</x:v>
      </x:c>
      <x:c r="C4979" s="14" t="n">
        <x:v>45687</x:v>
      </x:c>
      <x:c r="D4979" s="14" t="n">
        <x:v>45688</x:v>
      </x:c>
      <x:c r="E4979" s="28" t="n">
        <x:v>4</x:v>
      </x:c>
      <x:c r="F4979" s="8" t="str">
        <x:v>r8|rsi_14|chaikin_ad|obv</x:v>
      </x:c>
    </x:row>
    <x:row r="4980">
      <x:c r="A4980" s="28" t="n">
        <x:v>90</x:v>
      </x:c>
      <x:c r="B4980" s="14" t="n">
        <x:v>45599</x:v>
      </x:c>
      <x:c r="C4980" s="14" t="n">
        <x:v>45688</x:v>
      </x:c>
      <x:c r="D4980" s="14" t="n">
        <x:v>45689</x:v>
      </x:c>
      <x:c r="E4980" s="28" t="n">
        <x:v>4</x:v>
      </x:c>
      <x:c r="F4980" s="8" t="str">
        <x:v>r8|rsi_14|chaikin_ad|obv</x:v>
      </x:c>
    </x:row>
    <x:row r="4981">
      <x:c r="A4981" s="28" t="n">
        <x:v>90</x:v>
      </x:c>
      <x:c r="B4981" s="14" t="n">
        <x:v>45600</x:v>
      </x:c>
      <x:c r="C4981" s="14" t="n">
        <x:v>45689</x:v>
      </x:c>
      <x:c r="D4981" s="14" t="n">
        <x:v>45690</x:v>
      </x:c>
      <x:c r="E4981" s="28" t="n">
        <x:v>4</x:v>
      </x:c>
      <x:c r="F4981" s="8" t="str">
        <x:v>r8|rsi_14|chaikin_ad|obv</x:v>
      </x:c>
    </x:row>
    <x:row r="4982">
      <x:c r="A4982" s="28" t="n">
        <x:v>90</x:v>
      </x:c>
      <x:c r="B4982" s="14" t="n">
        <x:v>45601</x:v>
      </x:c>
      <x:c r="C4982" s="14" t="n">
        <x:v>45690</x:v>
      </x:c>
      <x:c r="D4982" s="14" t="n">
        <x:v>45691</x:v>
      </x:c>
      <x:c r="E4982" s="28" t="n">
        <x:v>4</x:v>
      </x:c>
      <x:c r="F4982" s="8" t="str">
        <x:v>r8|rsi_14|chaikin_ad|obv</x:v>
      </x:c>
    </x:row>
    <x:row r="4983">
      <x:c r="A4983" s="28" t="n">
        <x:v>90</x:v>
      </x:c>
      <x:c r="B4983" s="14" t="n">
        <x:v>45602</x:v>
      </x:c>
      <x:c r="C4983" s="14" t="n">
        <x:v>45691</x:v>
      </x:c>
      <x:c r="D4983" s="14" t="n">
        <x:v>45692</x:v>
      </x:c>
      <x:c r="E4983" s="28" t="n">
        <x:v>4</x:v>
      </x:c>
      <x:c r="F4983" s="8" t="str">
        <x:v>r8|rsi_14|chaikin_ad|obv</x:v>
      </x:c>
    </x:row>
    <x:row r="4984">
      <x:c r="A4984" s="28" t="n">
        <x:v>90</x:v>
      </x:c>
      <x:c r="B4984" s="14" t="n">
        <x:v>45603</x:v>
      </x:c>
      <x:c r="C4984" s="14" t="n">
        <x:v>45692</x:v>
      </x:c>
      <x:c r="D4984" s="14" t="n">
        <x:v>45693</x:v>
      </x:c>
      <x:c r="E4984" s="28" t="n">
        <x:v>4</x:v>
      </x:c>
      <x:c r="F4984" s="8" t="str">
        <x:v>r8|rsi_14|chaikin_ad|obv</x:v>
      </x:c>
    </x:row>
    <x:row r="4985">
      <x:c r="A4985" s="28" t="n">
        <x:v>90</x:v>
      </x:c>
      <x:c r="B4985" s="14" t="n">
        <x:v>45604</x:v>
      </x:c>
      <x:c r="C4985" s="14" t="n">
        <x:v>45693</x:v>
      </x:c>
      <x:c r="D4985" s="14" t="n">
        <x:v>45694</x:v>
      </x:c>
      <x:c r="E4985" s="28" t="n">
        <x:v>4</x:v>
      </x:c>
      <x:c r="F4985" s="8" t="str">
        <x:v>r8|rsi_14|chaikin_ad|obv</x:v>
      </x:c>
    </x:row>
    <x:row r="4986">
      <x:c r="A4986" s="28" t="n">
        <x:v>90</x:v>
      </x:c>
      <x:c r="B4986" s="14" t="n">
        <x:v>45605</x:v>
      </x:c>
      <x:c r="C4986" s="14" t="n">
        <x:v>45694</x:v>
      </x:c>
      <x:c r="D4986" s="14" t="n">
        <x:v>45695</x:v>
      </x:c>
      <x:c r="E4986" s="28" t="n">
        <x:v>4</x:v>
      </x:c>
      <x:c r="F4986" s="8" t="str">
        <x:v>r8|rsi_14|chaikin_ad|obv</x:v>
      </x:c>
    </x:row>
    <x:row r="4987">
      <x:c r="A4987" s="28" t="n">
        <x:v>90</x:v>
      </x:c>
      <x:c r="B4987" s="14" t="n">
        <x:v>45606</x:v>
      </x:c>
      <x:c r="C4987" s="14" t="n">
        <x:v>45695</x:v>
      </x:c>
      <x:c r="D4987" s="14" t="n">
        <x:v>45696</x:v>
      </x:c>
      <x:c r="E4987" s="28" t="n">
        <x:v>4</x:v>
      </x:c>
      <x:c r="F4987" s="8" t="str">
        <x:v>r8|rsi_14|chaikin_ad|obv</x:v>
      </x:c>
    </x:row>
    <x:row r="4988">
      <x:c r="A4988" s="28" t="n">
        <x:v>90</x:v>
      </x:c>
      <x:c r="B4988" s="14" t="n">
        <x:v>45607</x:v>
      </x:c>
      <x:c r="C4988" s="14" t="n">
        <x:v>45696</x:v>
      </x:c>
      <x:c r="D4988" s="14" t="n">
        <x:v>45697</x:v>
      </x:c>
      <x:c r="E4988" s="28" t="n">
        <x:v>4</x:v>
      </x:c>
      <x:c r="F4988" s="8" t="str">
        <x:v>r8|rsi_14|chaikin_ad|obv</x:v>
      </x:c>
    </x:row>
    <x:row r="4989">
      <x:c r="A4989" s="28" t="n">
        <x:v>90</x:v>
      </x:c>
      <x:c r="B4989" s="14" t="n">
        <x:v>45608</x:v>
      </x:c>
      <x:c r="C4989" s="14" t="n">
        <x:v>45697</x:v>
      </x:c>
      <x:c r="D4989" s="14" t="n">
        <x:v>45698</x:v>
      </x:c>
      <x:c r="E4989" s="28" t="n">
        <x:v>4</x:v>
      </x:c>
      <x:c r="F4989" s="8" t="str">
        <x:v>r8|rsi_14|chaikin_ad|obv</x:v>
      </x:c>
    </x:row>
    <x:row r="4990">
      <x:c r="A4990" s="28" t="n">
        <x:v>90</x:v>
      </x:c>
      <x:c r="B4990" s="14" t="n">
        <x:v>45609</x:v>
      </x:c>
      <x:c r="C4990" s="14" t="n">
        <x:v>45698</x:v>
      </x:c>
      <x:c r="D4990" s="14" t="n">
        <x:v>45699</x:v>
      </x:c>
      <x:c r="E4990" s="28" t="n">
        <x:v>3</x:v>
      </x:c>
      <x:c r="F4990" s="8" t="str">
        <x:v>rsi_14|chaikin_ad|obv</x:v>
      </x:c>
    </x:row>
    <x:row r="4991">
      <x:c r="A4991" s="28" t="n">
        <x:v>90</x:v>
      </x:c>
      <x:c r="B4991" s="14" t="n">
        <x:v>45610</x:v>
      </x:c>
      <x:c r="C4991" s="14" t="n">
        <x:v>45699</x:v>
      </x:c>
      <x:c r="D4991" s="14" t="n">
        <x:v>45700</x:v>
      </x:c>
      <x:c r="E4991" s="28" t="n">
        <x:v>3</x:v>
      </x:c>
      <x:c r="F4991" s="8" t="str">
        <x:v>rsi_14|chaikin_ad|obv</x:v>
      </x:c>
    </x:row>
    <x:row r="4992">
      <x:c r="A4992" s="28" t="n">
        <x:v>90</x:v>
      </x:c>
      <x:c r="B4992" s="14" t="n">
        <x:v>45611</x:v>
      </x:c>
      <x:c r="C4992" s="14" t="n">
        <x:v>45700</x:v>
      </x:c>
      <x:c r="D4992" s="14" t="n">
        <x:v>45701</x:v>
      </x:c>
      <x:c r="E4992" s="28" t="n">
        <x:v>3</x:v>
      </x:c>
      <x:c r="F4992" s="8" t="str">
        <x:v>rsi_14|chaikin_ad|obv</x:v>
      </x:c>
    </x:row>
    <x:row r="4993">
      <x:c r="A4993" s="28" t="n">
        <x:v>90</x:v>
      </x:c>
      <x:c r="B4993" s="14" t="n">
        <x:v>45612</x:v>
      </x:c>
      <x:c r="C4993" s="14" t="n">
        <x:v>45701</x:v>
      </x:c>
      <x:c r="D4993" s="14" t="n">
        <x:v>45702</x:v>
      </x:c>
      <x:c r="E4993" s="28" t="n">
        <x:v>3</x:v>
      </x:c>
      <x:c r="F4993" s="8" t="str">
        <x:v>rsi_14|chaikin_ad|obv</x:v>
      </x:c>
    </x:row>
    <x:row r="4994">
      <x:c r="A4994" s="28" t="n">
        <x:v>90</x:v>
      </x:c>
      <x:c r="B4994" s="14" t="n">
        <x:v>45613</x:v>
      </x:c>
      <x:c r="C4994" s="14" t="n">
        <x:v>45702</x:v>
      </x:c>
      <x:c r="D4994" s="14" t="n">
        <x:v>45703</x:v>
      </x:c>
      <x:c r="E4994" s="28" t="n">
        <x:v>3</x:v>
      </x:c>
      <x:c r="F4994" s="8" t="str">
        <x:v>rsi_14|chaikin_ad|obv</x:v>
      </x:c>
    </x:row>
    <x:row r="4995">
      <x:c r="A4995" s="28" t="n">
        <x:v>90</x:v>
      </x:c>
      <x:c r="B4995" s="14" t="n">
        <x:v>45614</x:v>
      </x:c>
      <x:c r="C4995" s="14" t="n">
        <x:v>45703</x:v>
      </x:c>
      <x:c r="D4995" s="14" t="n">
        <x:v>45704</x:v>
      </x:c>
      <x:c r="E4995" s="28" t="n">
        <x:v>3</x:v>
      </x:c>
      <x:c r="F4995" s="8" t="str">
        <x:v>rsi_14|chaikin_ad|obv</x:v>
      </x:c>
    </x:row>
    <x:row r="4996">
      <x:c r="A4996" s="28" t="n">
        <x:v>90</x:v>
      </x:c>
      <x:c r="B4996" s="14" t="n">
        <x:v>45615</x:v>
      </x:c>
      <x:c r="C4996" s="14" t="n">
        <x:v>45704</x:v>
      </x:c>
      <x:c r="D4996" s="14" t="n">
        <x:v>45705</x:v>
      </x:c>
      <x:c r="E4996" s="28" t="n">
        <x:v>3</x:v>
      </x:c>
      <x:c r="F4996" s="8" t="str">
        <x:v>rsi_14|chaikin_ad|obv</x:v>
      </x:c>
    </x:row>
    <x:row r="4997">
      <x:c r="A4997" s="28" t="n">
        <x:v>90</x:v>
      </x:c>
      <x:c r="B4997" s="14" t="n">
        <x:v>45616</x:v>
      </x:c>
      <x:c r="C4997" s="14" t="n">
        <x:v>45705</x:v>
      </x:c>
      <x:c r="D4997" s="14" t="n">
        <x:v>45706</x:v>
      </x:c>
      <x:c r="E4997" s="28" t="n">
        <x:v>3</x:v>
      </x:c>
      <x:c r="F4997" s="8" t="str">
        <x:v>rsi_14|chaikin_ad|obv</x:v>
      </x:c>
    </x:row>
    <x:row r="4998">
      <x:c r="A4998" s="28" t="n">
        <x:v>90</x:v>
      </x:c>
      <x:c r="B4998" s="14" t="n">
        <x:v>45617</x:v>
      </x:c>
      <x:c r="C4998" s="14" t="n">
        <x:v>45706</x:v>
      </x:c>
      <x:c r="D4998" s="14" t="n">
        <x:v>45707</x:v>
      </x:c>
      <x:c r="E4998" s="28" t="n">
        <x:v>3</x:v>
      </x:c>
      <x:c r="F4998" s="8" t="str">
        <x:v>rsi_14|chaikin_ad|obv</x:v>
      </x:c>
    </x:row>
    <x:row r="4999">
      <x:c r="A4999" s="28" t="n">
        <x:v>90</x:v>
      </x:c>
      <x:c r="B4999" s="14" t="n">
        <x:v>45618</x:v>
      </x:c>
      <x:c r="C4999" s="14" t="n">
        <x:v>45707</x:v>
      </x:c>
      <x:c r="D4999" s="14" t="n">
        <x:v>45708</x:v>
      </x:c>
      <x:c r="E4999" s="28" t="n">
        <x:v>2</x:v>
      </x:c>
      <x:c r="F4999" s="8" t="str">
        <x:v>chaikin_ad|obv</x:v>
      </x:c>
    </x:row>
    <x:row r="5000">
      <x:c r="A5000" s="28" t="n">
        <x:v>90</x:v>
      </x:c>
      <x:c r="B5000" s="14" t="n">
        <x:v>45619</x:v>
      </x:c>
      <x:c r="C5000" s="14" t="n">
        <x:v>45708</x:v>
      </x:c>
      <x:c r="D5000" s="14" t="n">
        <x:v>45709</x:v>
      </x:c>
      <x:c r="E5000" s="28" t="n">
        <x:v>2</x:v>
      </x:c>
      <x:c r="F5000" s="8" t="str">
        <x:v>chaikin_ad|obv</x:v>
      </x:c>
    </x:row>
    <x:row r="5001">
      <x:c r="A5001" s="28" t="n">
        <x:v>90</x:v>
      </x:c>
      <x:c r="B5001" s="14" t="n">
        <x:v>45620</x:v>
      </x:c>
      <x:c r="C5001" s="14" t="n">
        <x:v>45709</x:v>
      </x:c>
      <x:c r="D5001" s="14" t="n">
        <x:v>45710</x:v>
      </x:c>
      <x:c r="E5001" s="28" t="n">
        <x:v>2</x:v>
      </x:c>
      <x:c r="F5001" s="8" t="str">
        <x:v>chaikin_ad|obv</x:v>
      </x:c>
    </x:row>
    <x:row r="5002">
      <x:c r="A5002" s="28" t="n">
        <x:v>90</x:v>
      </x:c>
      <x:c r="B5002" s="14" t="n">
        <x:v>45621</x:v>
      </x:c>
      <x:c r="C5002" s="14" t="n">
        <x:v>45710</x:v>
      </x:c>
      <x:c r="D5002" s="14" t="n">
        <x:v>45711</x:v>
      </x:c>
      <x:c r="E5002" s="28" t="n">
        <x:v>2</x:v>
      </x:c>
      <x:c r="F5002" s="8" t="str">
        <x:v>chaikin_ad|obv</x:v>
      </x:c>
    </x:row>
    <x:row r="5003">
      <x:c r="A5003" s="28" t="n">
        <x:v>90</x:v>
      </x:c>
      <x:c r="B5003" s="14" t="n">
        <x:v>45622</x:v>
      </x:c>
      <x:c r="C5003" s="14" t="n">
        <x:v>45711</x:v>
      </x:c>
      <x:c r="D5003" s="14" t="n">
        <x:v>45712</x:v>
      </x:c>
      <x:c r="E5003" s="28" t="n">
        <x:v>2</x:v>
      </x:c>
      <x:c r="F5003" s="8" t="str">
        <x:v>chaikin_ad|obv</x:v>
      </x:c>
    </x:row>
    <x:row r="5004">
      <x:c r="A5004" s="28" t="n">
        <x:v>90</x:v>
      </x:c>
      <x:c r="B5004" s="14" t="n">
        <x:v>45623</x:v>
      </x:c>
      <x:c r="C5004" s="14" t="n">
        <x:v>45712</x:v>
      </x:c>
      <x:c r="D5004" s="14" t="n">
        <x:v>45713</x:v>
      </x:c>
      <x:c r="E5004" s="28" t="n">
        <x:v>2</x:v>
      </x:c>
      <x:c r="F5004" s="8" t="str">
        <x:v>chaikin_ad|obv</x:v>
      </x:c>
    </x:row>
    <x:row r="5005">
      <x:c r="A5005" s="28" t="n">
        <x:v>90</x:v>
      </x:c>
      <x:c r="B5005" s="14" t="n">
        <x:v>45624</x:v>
      </x:c>
      <x:c r="C5005" s="14" t="n">
        <x:v>45713</x:v>
      </x:c>
      <x:c r="D5005" s="14" t="n">
        <x:v>45714</x:v>
      </x:c>
      <x:c r="E5005" s="28" t="n">
        <x:v>2</x:v>
      </x:c>
      <x:c r="F5005" s="8" t="str">
        <x:v>chaikin_ad|obv</x:v>
      </x:c>
    </x:row>
    <x:row r="5006">
      <x:c r="A5006" s="28" t="n">
        <x:v>90</x:v>
      </x:c>
      <x:c r="B5006" s="14" t="n">
        <x:v>45625</x:v>
      </x:c>
      <x:c r="C5006" s="14" t="n">
        <x:v>45714</x:v>
      </x:c>
      <x:c r="D5006" s="14" t="n">
        <x:v>45715</x:v>
      </x:c>
      <x:c r="E5006" s="28" t="n">
        <x:v>2</x:v>
      </x:c>
      <x:c r="F5006" s="8" t="str">
        <x:v>chaikin_ad|obv</x:v>
      </x:c>
    </x:row>
    <x:row r="5007">
      <x:c r="A5007" s="28" t="n">
        <x:v>90</x:v>
      </x:c>
      <x:c r="B5007" s="14" t="n">
        <x:v>45626</x:v>
      </x:c>
      <x:c r="C5007" s="14" t="n">
        <x:v>45715</x:v>
      </x:c>
      <x:c r="D5007" s="14" t="n">
        <x:v>45716</x:v>
      </x:c>
      <x:c r="E5007" s="28" t="n">
        <x:v>2</x:v>
      </x:c>
      <x:c r="F5007" s="8" t="str">
        <x:v>chaikin_ad|obv</x:v>
      </x:c>
    </x:row>
    <x:row r="5008">
      <x:c r="A5008" s="28" t="n">
        <x:v>90</x:v>
      </x:c>
      <x:c r="B5008" s="14" t="n">
        <x:v>45627</x:v>
      </x:c>
      <x:c r="C5008" s="14" t="n">
        <x:v>45716</x:v>
      </x:c>
      <x:c r="D5008" s="14" t="n">
        <x:v>45717</x:v>
      </x:c>
      <x:c r="E5008" s="28" t="n">
        <x:v>2</x:v>
      </x:c>
      <x:c r="F5008" s="8" t="str">
        <x:v>chaikin_ad|obv</x:v>
      </x:c>
    </x:row>
    <x:row r="5009">
      <x:c r="A5009" s="28" t="n">
        <x:v>90</x:v>
      </x:c>
      <x:c r="B5009" s="14" t="n">
        <x:v>45628</x:v>
      </x:c>
      <x:c r="C5009" s="14" t="n">
        <x:v>45717</x:v>
      </x:c>
      <x:c r="D5009" s="14" t="n">
        <x:v>45718</x:v>
      </x:c>
      <x:c r="E5009" s="28" t="n">
        <x:v>2</x:v>
      </x:c>
      <x:c r="F5009" s="8" t="str">
        <x:v>chaikin_ad|obv</x:v>
      </x:c>
    </x:row>
    <x:row r="5010">
      <x:c r="A5010" s="28" t="n">
        <x:v>90</x:v>
      </x:c>
      <x:c r="B5010" s="14" t="n">
        <x:v>45629</x:v>
      </x:c>
      <x:c r="C5010" s="14" t="n">
        <x:v>45718</x:v>
      </x:c>
      <x:c r="D5010" s="14" t="n">
        <x:v>45719</x:v>
      </x:c>
      <x:c r="E5010" s="28" t="n">
        <x:v>2</x:v>
      </x:c>
      <x:c r="F5010" s="8" t="str">
        <x:v>chaikin_ad|obv</x:v>
      </x:c>
    </x:row>
    <x:row r="5011">
      <x:c r="A5011" s="28" t="n">
        <x:v>90</x:v>
      </x:c>
      <x:c r="B5011" s="14" t="n">
        <x:v>45630</x:v>
      </x:c>
      <x:c r="C5011" s="14" t="n">
        <x:v>45719</x:v>
      </x:c>
      <x:c r="D5011" s="14" t="n">
        <x:v>45720</x:v>
      </x:c>
      <x:c r="E5011" s="28" t="n">
        <x:v>2</x:v>
      </x:c>
      <x:c r="F5011" s="8" t="str">
        <x:v>chaikin_ad|obv</x:v>
      </x:c>
    </x:row>
    <x:row r="5012">
      <x:c r="A5012" s="28" t="n">
        <x:v>90</x:v>
      </x:c>
      <x:c r="B5012" s="14" t="n">
        <x:v>45631</x:v>
      </x:c>
      <x:c r="C5012" s="14" t="n">
        <x:v>45720</x:v>
      </x:c>
      <x:c r="D5012" s="14" t="n">
        <x:v>45721</x:v>
      </x:c>
      <x:c r="E5012" s="28" t="n">
        <x:v>3</x:v>
      </x:c>
      <x:c r="F5012" s="8" t="str">
        <x:v>rsi_14|chaikin_ad|obv</x:v>
      </x:c>
    </x:row>
    <x:row r="5013">
      <x:c r="A5013" s="28" t="n">
        <x:v>90</x:v>
      </x:c>
      <x:c r="B5013" s="14" t="n">
        <x:v>45632</x:v>
      </x:c>
      <x:c r="C5013" s="14" t="n">
        <x:v>45721</x:v>
      </x:c>
      <x:c r="D5013" s="14" t="n">
        <x:v>45722</x:v>
      </x:c>
      <x:c r="E5013" s="28" t="n">
        <x:v>3</x:v>
      </x:c>
      <x:c r="F5013" s="8" t="str">
        <x:v>rsi_14|chaikin_ad|obv</x:v>
      </x:c>
    </x:row>
    <x:row r="5014">
      <x:c r="A5014" s="28" t="n">
        <x:v>90</x:v>
      </x:c>
      <x:c r="B5014" s="14" t="n">
        <x:v>45633</x:v>
      </x:c>
      <x:c r="C5014" s="14" t="n">
        <x:v>45722</x:v>
      </x:c>
      <x:c r="D5014" s="14" t="n">
        <x:v>45723</x:v>
      </x:c>
      <x:c r="E5014" s="28" t="n">
        <x:v>3</x:v>
      </x:c>
      <x:c r="F5014" s="8" t="str">
        <x:v>rsi_14|chaikin_ad|obv</x:v>
      </x:c>
    </x:row>
    <x:row r="5015">
      <x:c r="A5015" s="28" t="n">
        <x:v>90</x:v>
      </x:c>
      <x:c r="B5015" s="14" t="n">
        <x:v>45634</x:v>
      </x:c>
      <x:c r="C5015" s="14" t="n">
        <x:v>45723</x:v>
      </x:c>
      <x:c r="D5015" s="14" t="n">
        <x:v>45724</x:v>
      </x:c>
      <x:c r="E5015" s="28" t="n">
        <x:v>3</x:v>
      </x:c>
      <x:c r="F5015" s="8" t="str">
        <x:v>rsi_14|chaikin_ad|obv</x:v>
      </x:c>
    </x:row>
    <x:row r="5016">
      <x:c r="A5016" s="28" t="n">
        <x:v>90</x:v>
      </x:c>
      <x:c r="B5016" s="14" t="n">
        <x:v>45635</x:v>
      </x:c>
      <x:c r="C5016" s="14" t="n">
        <x:v>45724</x:v>
      </x:c>
      <x:c r="D5016" s="14" t="n">
        <x:v>45725</x:v>
      </x:c>
      <x:c r="E5016" s="28" t="n">
        <x:v>2</x:v>
      </x:c>
      <x:c r="F5016" s="8" t="str">
        <x:v>rsi_14|chaikin_ad</x:v>
      </x:c>
    </x:row>
    <x:row r="5017">
      <x:c r="A5017" s="28" t="n">
        <x:v>90</x:v>
      </x:c>
      <x:c r="B5017" s="14" t="n">
        <x:v>45636</x:v>
      </x:c>
      <x:c r="C5017" s="14" t="n">
        <x:v>45725</x:v>
      </x:c>
      <x:c r="D5017" s="14" t="n">
        <x:v>45726</x:v>
      </x:c>
      <x:c r="E5017" s="28" t="n">
        <x:v>2</x:v>
      </x:c>
      <x:c r="F5017" s="8" t="str">
        <x:v>rsi_14|chaikin_ad</x:v>
      </x:c>
    </x:row>
    <x:row r="5018">
      <x:c r="A5018" s="28" t="n">
        <x:v>90</x:v>
      </x:c>
      <x:c r="B5018" s="14" t="n">
        <x:v>45637</x:v>
      </x:c>
      <x:c r="C5018" s="14" t="n">
        <x:v>45726</x:v>
      </x:c>
      <x:c r="D5018" s="14" t="n">
        <x:v>45727</x:v>
      </x:c>
      <x:c r="E5018" s="28" t="n">
        <x:v>2</x:v>
      </x:c>
      <x:c r="F5018" s="8" t="str">
        <x:v>rsi_14|chaikin_ad</x:v>
      </x:c>
    </x:row>
    <x:row r="5019">
      <x:c r="A5019" s="28" t="n">
        <x:v>90</x:v>
      </x:c>
      <x:c r="B5019" s="14" t="n">
        <x:v>45638</x:v>
      </x:c>
      <x:c r="C5019" s="14" t="n">
        <x:v>45727</x:v>
      </x:c>
      <x:c r="D5019" s="14" t="n">
        <x:v>45728</x:v>
      </x:c>
      <x:c r="E5019" s="28" t="n">
        <x:v>2</x:v>
      </x:c>
      <x:c r="F5019" s="8" t="str">
        <x:v>rsi_14|chaikin_ad</x:v>
      </x:c>
    </x:row>
    <x:row r="5020">
      <x:c r="A5020" s="28" t="n">
        <x:v>90</x:v>
      </x:c>
      <x:c r="B5020" s="14" t="n">
        <x:v>45639</x:v>
      </x:c>
      <x:c r="C5020" s="14" t="n">
        <x:v>45728</x:v>
      </x:c>
      <x:c r="D5020" s="14" t="n">
        <x:v>45729</x:v>
      </x:c>
      <x:c r="E5020" s="28" t="n">
        <x:v>2</x:v>
      </x:c>
      <x:c r="F5020" s="8" t="str">
        <x:v>rsi_14|chaikin_ad</x:v>
      </x:c>
    </x:row>
    <x:row r="5021">
      <x:c r="A5021" s="28" t="n">
        <x:v>90</x:v>
      </x:c>
      <x:c r="B5021" s="14" t="n">
        <x:v>45640</x:v>
      </x:c>
      <x:c r="C5021" s="14" t="n">
        <x:v>45729</x:v>
      </x:c>
      <x:c r="D5021" s="14" t="n">
        <x:v>45730</x:v>
      </x:c>
      <x:c r="E5021" s="28" t="n">
        <x:v>2</x:v>
      </x:c>
      <x:c r="F5021" s="8" t="str">
        <x:v>rsi_14|chaikin_ad</x:v>
      </x:c>
    </x:row>
    <x:row r="5022">
      <x:c r="A5022" s="28" t="n">
        <x:v>90</x:v>
      </x:c>
      <x:c r="B5022" s="14" t="n">
        <x:v>45641</x:v>
      </x:c>
      <x:c r="C5022" s="14" t="n">
        <x:v>45730</x:v>
      </x:c>
      <x:c r="D5022" s="14" t="n">
        <x:v>45731</x:v>
      </x:c>
      <x:c r="E5022" s="28" t="n">
        <x:v>2</x:v>
      </x:c>
      <x:c r="F5022" s="8" t="str">
        <x:v>rsi_14|chaikin_ad</x:v>
      </x:c>
    </x:row>
    <x:row r="5023">
      <x:c r="A5023" s="28" t="n">
        <x:v>90</x:v>
      </x:c>
      <x:c r="B5023" s="14" t="n">
        <x:v>45642</x:v>
      </x:c>
      <x:c r="C5023" s="14" t="n">
        <x:v>45731</x:v>
      </x:c>
      <x:c r="D5023" s="14" t="n">
        <x:v>45732</x:v>
      </x:c>
      <x:c r="E5023" s="28" t="n">
        <x:v>2</x:v>
      </x:c>
      <x:c r="F5023" s="8" t="str">
        <x:v>rsi_14|chaikin_ad</x:v>
      </x:c>
    </x:row>
    <x:row r="5024">
      <x:c r="A5024" s="28" t="n">
        <x:v>90</x:v>
      </x:c>
      <x:c r="B5024" s="14" t="n">
        <x:v>45643</x:v>
      </x:c>
      <x:c r="C5024" s="14" t="n">
        <x:v>45732</x:v>
      </x:c>
      <x:c r="D5024" s="14" t="n">
        <x:v>45733</x:v>
      </x:c>
      <x:c r="E5024" s="28" t="n">
        <x:v>2</x:v>
      </x:c>
      <x:c r="F5024" s="8" t="str">
        <x:v>rsi_14|chaikin_ad</x:v>
      </x:c>
    </x:row>
    <x:row r="5025">
      <x:c r="A5025" s="28" t="n">
        <x:v>90</x:v>
      </x:c>
      <x:c r="B5025" s="14" t="n">
        <x:v>45644</x:v>
      </x:c>
      <x:c r="C5025" s="14" t="n">
        <x:v>45733</x:v>
      </x:c>
      <x:c r="D5025" s="14" t="n">
        <x:v>45734</x:v>
      </x:c>
      <x:c r="E5025" s="28" t="n">
        <x:v>2</x:v>
      </x:c>
      <x:c r="F5025" s="8" t="str">
        <x:v>rsi_14|chaikin_ad</x:v>
      </x:c>
    </x:row>
    <x:row r="5026">
      <x:c r="A5026" s="28" t="n">
        <x:v>90</x:v>
      </x:c>
      <x:c r="B5026" s="14" t="n">
        <x:v>45645</x:v>
      </x:c>
      <x:c r="C5026" s="14" t="n">
        <x:v>45734</x:v>
      </x:c>
      <x:c r="D5026" s="14" t="n">
        <x:v>45735</x:v>
      </x:c>
      <x:c r="E5026" s="28" t="n">
        <x:v>2</x:v>
      </x:c>
      <x:c r="F5026" s="8" t="str">
        <x:v>rsi_14|chaikin_ad</x:v>
      </x:c>
    </x:row>
    <x:row r="5027">
      <x:c r="A5027" s="28" t="n">
        <x:v>90</x:v>
      </x:c>
      <x:c r="B5027" s="14" t="n">
        <x:v>45646</x:v>
      </x:c>
      <x:c r="C5027" s="14" t="n">
        <x:v>45735</x:v>
      </x:c>
      <x:c r="D5027" s="14" t="n">
        <x:v>45736</x:v>
      </x:c>
      <x:c r="E5027" s="28" t="n">
        <x:v>2</x:v>
      </x:c>
      <x:c r="F5027" s="8" t="str">
        <x:v>rsi_14|chaikin_ad</x:v>
      </x:c>
    </x:row>
    <x:row r="5028">
      <x:c r="A5028" s="28" t="n">
        <x:v>90</x:v>
      </x:c>
      <x:c r="B5028" s="14" t="n">
        <x:v>45647</x:v>
      </x:c>
      <x:c r="C5028" s="14" t="n">
        <x:v>45736</x:v>
      </x:c>
      <x:c r="D5028" s="14" t="n">
        <x:v>45737</x:v>
      </x:c>
      <x:c r="E5028" s="28" t="n">
        <x:v>2</x:v>
      </x:c>
      <x:c r="F5028" s="8" t="str">
        <x:v>rsi_14|chaikin_ad</x:v>
      </x:c>
    </x:row>
    <x:row r="5029">
      <x:c r="A5029" s="28" t="n">
        <x:v>90</x:v>
      </x:c>
      <x:c r="B5029" s="14" t="n">
        <x:v>45648</x:v>
      </x:c>
      <x:c r="C5029" s="14" t="n">
        <x:v>45737</x:v>
      </x:c>
      <x:c r="D5029" s="14" t="n">
        <x:v>45738</x:v>
      </x:c>
      <x:c r="E5029" s="28" t="n">
        <x:v>2</x:v>
      </x:c>
      <x:c r="F5029" s="8" t="str">
        <x:v>rsi_14|chaikin_ad</x:v>
      </x:c>
    </x:row>
    <x:row r="5030">
      <x:c r="A5030" s="28" t="n">
        <x:v>90</x:v>
      </x:c>
      <x:c r="B5030" s="14" t="n">
        <x:v>45649</x:v>
      </x:c>
      <x:c r="C5030" s="14" t="n">
        <x:v>45738</x:v>
      </x:c>
      <x:c r="D5030" s="14" t="n">
        <x:v>45739</x:v>
      </x:c>
      <x:c r="E5030" s="28" t="n">
        <x:v>2</x:v>
      </x:c>
      <x:c r="F5030" s="8" t="str">
        <x:v>rsi_14|chaikin_ad</x:v>
      </x:c>
    </x:row>
    <x:row r="5031">
      <x:c r="A5031" s="28" t="n">
        <x:v>90</x:v>
      </x:c>
      <x:c r="B5031" s="14" t="n">
        <x:v>45650</x:v>
      </x:c>
      <x:c r="C5031" s="14" t="n">
        <x:v>45739</x:v>
      </x:c>
      <x:c r="D5031" s="14" t="n">
        <x:v>45740</x:v>
      </x:c>
      <x:c r="E5031" s="28" t="n">
        <x:v>2</x:v>
      </x:c>
      <x:c r="F5031" s="8" t="str">
        <x:v>rsi_14|chaikin_ad</x:v>
      </x:c>
    </x:row>
    <x:row r="5032">
      <x:c r="A5032" s="28" t="n">
        <x:v>90</x:v>
      </x:c>
      <x:c r="B5032" s="14" t="n">
        <x:v>45651</x:v>
      </x:c>
      <x:c r="C5032" s="14" t="n">
        <x:v>45740</x:v>
      </x:c>
      <x:c r="D5032" s="14" t="n">
        <x:v>45741</x:v>
      </x:c>
      <x:c r="E5032" s="28" t="n">
        <x:v>2</x:v>
      </x:c>
      <x:c r="F5032" s="8" t="str">
        <x:v>rsi_14|chaikin_ad</x:v>
      </x:c>
    </x:row>
    <x:row r="5033">
      <x:c r="A5033" s="28" t="n">
        <x:v>90</x:v>
      </x:c>
      <x:c r="B5033" s="14" t="n">
        <x:v>45652</x:v>
      </x:c>
      <x:c r="C5033" s="14" t="n">
        <x:v>45741</x:v>
      </x:c>
      <x:c r="D5033" s="14" t="n">
        <x:v>45742</x:v>
      </x:c>
      <x:c r="E5033" s="28" t="n">
        <x:v>2</x:v>
      </x:c>
      <x:c r="F5033" s="8" t="str">
        <x:v>rsi_14|chaikin_ad</x:v>
      </x:c>
    </x:row>
    <x:row r="5034">
      <x:c r="A5034" s="28" t="n">
        <x:v>90</x:v>
      </x:c>
      <x:c r="B5034" s="14" t="n">
        <x:v>45653</x:v>
      </x:c>
      <x:c r="C5034" s="14" t="n">
        <x:v>45742</x:v>
      </x:c>
      <x:c r="D5034" s="14" t="n">
        <x:v>45743</x:v>
      </x:c>
      <x:c r="E5034" s="28" t="n">
        <x:v>2</x:v>
      </x:c>
      <x:c r="F5034" s="8" t="str">
        <x:v>rsi_14|chaikin_ad</x:v>
      </x:c>
    </x:row>
    <x:row r="5035">
      <x:c r="A5035" s="28" t="n">
        <x:v>90</x:v>
      </x:c>
      <x:c r="B5035" s="14" t="n">
        <x:v>45654</x:v>
      </x:c>
      <x:c r="C5035" s="14" t="n">
        <x:v>45743</x:v>
      </x:c>
      <x:c r="D5035" s="14" t="n">
        <x:v>45744</x:v>
      </x:c>
      <x:c r="E5035" s="28" t="n">
        <x:v>2</x:v>
      </x:c>
      <x:c r="F5035" s="8" t="str">
        <x:v>rsi_14|chaikin_ad</x:v>
      </x:c>
    </x:row>
    <x:row r="5036">
      <x:c r="A5036" s="28" t="n">
        <x:v>90</x:v>
      </x:c>
      <x:c r="B5036" s="14" t="n">
        <x:v>45655</x:v>
      </x:c>
      <x:c r="C5036" s="14" t="n">
        <x:v>45744</x:v>
      </x:c>
      <x:c r="D5036" s="14" t="n">
        <x:v>45745</x:v>
      </x:c>
      <x:c r="E5036" s="28" t="n">
        <x:v>2</x:v>
      </x:c>
      <x:c r="F5036" s="8" t="str">
        <x:v>rsi_14|chaikin_ad</x:v>
      </x:c>
    </x:row>
    <x:row r="5037">
      <x:c r="A5037" s="28" t="n">
        <x:v>90</x:v>
      </x:c>
      <x:c r="B5037" s="14" t="n">
        <x:v>45656</x:v>
      </x:c>
      <x:c r="C5037" s="14" t="n">
        <x:v>45745</x:v>
      </x:c>
      <x:c r="D5037" s="14" t="n">
        <x:v>45746</x:v>
      </x:c>
      <x:c r="E5037" s="28" t="n">
        <x:v>2</x:v>
      </x:c>
      <x:c r="F5037" s="8" t="str">
        <x:v>rsi_14|chaikin_ad</x:v>
      </x:c>
    </x:row>
    <x:row r="5038">
      <x:c r="A5038" s="28" t="n">
        <x:v>90</x:v>
      </x:c>
      <x:c r="B5038" s="14" t="n">
        <x:v>45657</x:v>
      </x:c>
      <x:c r="C5038" s="14" t="n">
        <x:v>45746</x:v>
      </x:c>
      <x:c r="D5038" s="14" t="n">
        <x:v>45747</x:v>
      </x:c>
      <x:c r="E5038" s="28" t="n">
        <x:v>2</x:v>
      </x:c>
      <x:c r="F5038" s="8" t="str">
        <x:v>rsi_14|chaikin_ad</x:v>
      </x:c>
    </x:row>
    <x:row r="5039">
      <x:c r="A5039" s="28" t="n">
        <x:v>90</x:v>
      </x:c>
      <x:c r="B5039" s="14" t="n">
        <x:v>45658</x:v>
      </x:c>
      <x:c r="C5039" s="14" t="n">
        <x:v>45747</x:v>
      </x:c>
      <x:c r="D5039" s="14" t="n">
        <x:v>45748</x:v>
      </x:c>
      <x:c r="E5039" s="28" t="n">
        <x:v>2</x:v>
      </x:c>
      <x:c r="F5039" s="8" t="str">
        <x:v>rsi_14|chaikin_ad</x:v>
      </x:c>
    </x:row>
    <x:row r="5040">
      <x:c r="A5040" s="28" t="n">
        <x:v>90</x:v>
      </x:c>
      <x:c r="B5040" s="14" t="n">
        <x:v>45659</x:v>
      </x:c>
      <x:c r="C5040" s="14" t="n">
        <x:v>45748</x:v>
      </x:c>
      <x:c r="D5040" s="14" t="n">
        <x:v>45749</x:v>
      </x:c>
      <x:c r="E5040" s="28" t="n">
        <x:v>2</x:v>
      </x:c>
      <x:c r="F5040" s="8" t="str">
        <x:v>rsi_14|chaikin_ad</x:v>
      </x:c>
    </x:row>
    <x:row r="5041">
      <x:c r="A5041" s="28" t="n">
        <x:v>90</x:v>
      </x:c>
      <x:c r="B5041" s="14" t="n">
        <x:v>45660</x:v>
      </x:c>
      <x:c r="C5041" s="14" t="n">
        <x:v>45749</x:v>
      </x:c>
      <x:c r="D5041" s="14" t="n">
        <x:v>45750</x:v>
      </x:c>
      <x:c r="E5041" s="28" t="n">
        <x:v>2</x:v>
      </x:c>
      <x:c r="F5041" s="8" t="str">
        <x:v>rsi_14|chaikin_ad</x:v>
      </x:c>
    </x:row>
    <x:row r="5042">
      <x:c r="A5042" s="28" t="n">
        <x:v>90</x:v>
      </x:c>
      <x:c r="B5042" s="14" t="n">
        <x:v>45661</x:v>
      </x:c>
      <x:c r="C5042" s="14" t="n">
        <x:v>45750</x:v>
      </x:c>
      <x:c r="D5042" s="14" t="n">
        <x:v>45751</x:v>
      </x:c>
      <x:c r="E5042" s="28" t="n">
        <x:v>2</x:v>
      </x:c>
      <x:c r="F5042" s="8" t="str">
        <x:v>rsi_14|chaikin_ad</x:v>
      </x:c>
    </x:row>
    <x:row r="5043">
      <x:c r="A5043" s="28" t="n">
        <x:v>90</x:v>
      </x:c>
      <x:c r="B5043" s="14" t="n">
        <x:v>45662</x:v>
      </x:c>
      <x:c r="C5043" s="14" t="n">
        <x:v>45751</x:v>
      </x:c>
      <x:c r="D5043" s="14" t="n">
        <x:v>45752</x:v>
      </x:c>
      <x:c r="E5043" s="28" t="n">
        <x:v>2</x:v>
      </x:c>
      <x:c r="F5043" s="8" t="str">
        <x:v>rsi_14|chaikin_ad</x:v>
      </x:c>
    </x:row>
    <x:row r="5044">
      <x:c r="A5044" s="28" t="n">
        <x:v>90</x:v>
      </x:c>
      <x:c r="B5044" s="14" t="n">
        <x:v>45663</x:v>
      </x:c>
      <x:c r="C5044" s="14" t="n">
        <x:v>45752</x:v>
      </x:c>
      <x:c r="D5044" s="14" t="n">
        <x:v>45753</x:v>
      </x:c>
      <x:c r="E5044" s="28" t="n">
        <x:v>2</x:v>
      </x:c>
      <x:c r="F5044" s="8" t="str">
        <x:v>rsi_14|chaikin_ad</x:v>
      </x:c>
    </x:row>
    <x:row r="5045">
      <x:c r="A5045" s="28" t="n">
        <x:v>90</x:v>
      </x:c>
      <x:c r="B5045" s="14" t="n">
        <x:v>45664</x:v>
      </x:c>
      <x:c r="C5045" s="14" t="n">
        <x:v>45753</x:v>
      </x:c>
      <x:c r="D5045" s="14" t="n">
        <x:v>45754</x:v>
      </x:c>
      <x:c r="E5045" s="28" t="n">
        <x:v>3</x:v>
      </x:c>
      <x:c r="F5045" s="8" t="str">
        <x:v>rsi_14|chaikin_ad|obv</x:v>
      </x:c>
    </x:row>
    <x:row r="5046">
      <x:c r="A5046" s="28" t="n">
        <x:v>90</x:v>
      </x:c>
      <x:c r="B5046" s="14" t="n">
        <x:v>45665</x:v>
      </x:c>
      <x:c r="C5046" s="14" t="n">
        <x:v>45754</x:v>
      </x:c>
      <x:c r="D5046" s="14" t="n">
        <x:v>45755</x:v>
      </x:c>
      <x:c r="E5046" s="28" t="n">
        <x:v>3</x:v>
      </x:c>
      <x:c r="F5046" s="8" t="str">
        <x:v>rsi_14|chaikin_ad|obv</x:v>
      </x:c>
    </x:row>
    <x:row r="5047">
      <x:c r="A5047" s="28" t="n">
        <x:v>90</x:v>
      </x:c>
      <x:c r="B5047" s="14" t="n">
        <x:v>45666</x:v>
      </x:c>
      <x:c r="C5047" s="14" t="n">
        <x:v>45755</x:v>
      </x:c>
      <x:c r="D5047" s="14" t="n">
        <x:v>45756</x:v>
      </x:c>
      <x:c r="E5047" s="28" t="n">
        <x:v>3</x:v>
      </x:c>
      <x:c r="F5047" s="8" t="str">
        <x:v>rsi_14|chaikin_ad|obv</x:v>
      </x:c>
    </x:row>
    <x:row r="5048">
      <x:c r="A5048" s="28" t="n">
        <x:v>90</x:v>
      </x:c>
      <x:c r="B5048" s="14" t="n">
        <x:v>45667</x:v>
      </x:c>
      <x:c r="C5048" s="14" t="n">
        <x:v>45756</x:v>
      </x:c>
      <x:c r="D5048" s="14" t="n">
        <x:v>45757</x:v>
      </x:c>
      <x:c r="E5048" s="28" t="n">
        <x:v>3</x:v>
      </x:c>
      <x:c r="F5048" s="8" t="str">
        <x:v>rsi_14|chaikin_ad|obv</x:v>
      </x:c>
    </x:row>
    <x:row r="5049">
      <x:c r="A5049" s="28" t="n">
        <x:v>90</x:v>
      </x:c>
      <x:c r="B5049" s="14" t="n">
        <x:v>45668</x:v>
      </x:c>
      <x:c r="C5049" s="14" t="n">
        <x:v>45757</x:v>
      </x:c>
      <x:c r="D5049" s="14" t="n">
        <x:v>45758</x:v>
      </x:c>
      <x:c r="E5049" s="28" t="n">
        <x:v>3</x:v>
      </x:c>
      <x:c r="F5049" s="8" t="str">
        <x:v>rsi_14|chaikin_ad|obv</x:v>
      </x:c>
    </x:row>
    <x:row r="5050">
      <x:c r="A5050" s="28" t="n">
        <x:v>90</x:v>
      </x:c>
      <x:c r="B5050" s="14" t="n">
        <x:v>45669</x:v>
      </x:c>
      <x:c r="C5050" s="14" t="n">
        <x:v>45758</x:v>
      </x:c>
      <x:c r="D5050" s="14" t="n">
        <x:v>45759</x:v>
      </x:c>
      <x:c r="E5050" s="28" t="n">
        <x:v>3</x:v>
      </x:c>
      <x:c r="F5050" s="8" t="str">
        <x:v>rsi_14|chaikin_ad|obv</x:v>
      </x:c>
    </x:row>
    <x:row r="5051">
      <x:c r="A5051" s="28" t="n">
        <x:v>90</x:v>
      </x:c>
      <x:c r="B5051" s="14" t="n">
        <x:v>45670</x:v>
      </x:c>
      <x:c r="C5051" s="14" t="n">
        <x:v>45759</x:v>
      </x:c>
      <x:c r="D5051" s="14" t="n">
        <x:v>45760</x:v>
      </x:c>
      <x:c r="E5051" s="28" t="n">
        <x:v>3</x:v>
      </x:c>
      <x:c r="F5051" s="8" t="str">
        <x:v>rsi_14|chaikin_ad|obv</x:v>
      </x:c>
    </x:row>
    <x:row r="5052">
      <x:c r="A5052" s="28" t="n">
        <x:v>90</x:v>
      </x:c>
      <x:c r="B5052" s="14" t="n">
        <x:v>45671</x:v>
      </x:c>
      <x:c r="C5052" s="14" t="n">
        <x:v>45760</x:v>
      </x:c>
      <x:c r="D5052" s="14" t="n">
        <x:v>45761</x:v>
      </x:c>
      <x:c r="E5052" s="28" t="n">
        <x:v>3</x:v>
      </x:c>
      <x:c r="F5052" s="8" t="str">
        <x:v>rsi_14|chaikin_ad|obv</x:v>
      </x:c>
    </x:row>
    <x:row r="5053">
      <x:c r="A5053" s="28" t="n">
        <x:v>90</x:v>
      </x:c>
      <x:c r="B5053" s="14" t="n">
        <x:v>45672</x:v>
      </x:c>
      <x:c r="C5053" s="14" t="n">
        <x:v>45761</x:v>
      </x:c>
      <x:c r="D5053" s="14" t="n">
        <x:v>45762</x:v>
      </x:c>
      <x:c r="E5053" s="28" t="n">
        <x:v>3</x:v>
      </x:c>
      <x:c r="F5053" s="8" t="str">
        <x:v>rsi_14|chaikin_ad|obv</x:v>
      </x:c>
    </x:row>
    <x:row r="5054">
      <x:c r="A5054" s="28" t="n">
        <x:v>90</x:v>
      </x:c>
      <x:c r="B5054" s="14" t="n">
        <x:v>45673</x:v>
      </x:c>
      <x:c r="C5054" s="14" t="n">
        <x:v>45762</x:v>
      </x:c>
      <x:c r="D5054" s="14" t="n">
        <x:v>45763</x:v>
      </x:c>
      <x:c r="E5054" s="28" t="n">
        <x:v>3</x:v>
      </x:c>
      <x:c r="F5054" s="8" t="str">
        <x:v>rsi_14|chaikin_ad|obv</x:v>
      </x:c>
    </x:row>
    <x:row r="5055">
      <x:c r="A5055" s="28" t="n">
        <x:v>90</x:v>
      </x:c>
      <x:c r="B5055" s="14" t="n">
        <x:v>45674</x:v>
      </x:c>
      <x:c r="C5055" s="14" t="n">
        <x:v>45763</x:v>
      </x:c>
      <x:c r="D5055" s="14" t="n">
        <x:v>45764</x:v>
      </x:c>
      <x:c r="E5055" s="28" t="n">
        <x:v>3</x:v>
      </x:c>
      <x:c r="F5055" s="8" t="str">
        <x:v>rsi_14|chaikin_ad|obv</x:v>
      </x:c>
    </x:row>
    <x:row r="5056">
      <x:c r="A5056" s="28" t="n">
        <x:v>90</x:v>
      </x:c>
      <x:c r="B5056" s="14" t="n">
        <x:v>45675</x:v>
      </x:c>
      <x:c r="C5056" s="14" t="n">
        <x:v>45764</x:v>
      </x:c>
      <x:c r="D5056" s="14" t="n">
        <x:v>45765</x:v>
      </x:c>
      <x:c r="E5056" s="28" t="n">
        <x:v>3</x:v>
      </x:c>
      <x:c r="F5056" s="8" t="str">
        <x:v>rsi_14|chaikin_ad|obv</x:v>
      </x:c>
    </x:row>
    <x:row r="5057">
      <x:c r="A5057" s="28" t="n">
        <x:v>90</x:v>
      </x:c>
      <x:c r="B5057" s="14" t="n">
        <x:v>45676</x:v>
      </x:c>
      <x:c r="C5057" s="14" t="n">
        <x:v>45765</x:v>
      </x:c>
      <x:c r="D5057" s="14" t="n">
        <x:v>45766</x:v>
      </x:c>
      <x:c r="E5057" s="28" t="n">
        <x:v>3</x:v>
      </x:c>
      <x:c r="F5057" s="8" t="str">
        <x:v>rsi_14|chaikin_ad|obv</x:v>
      </x:c>
    </x:row>
    <x:row r="5058">
      <x:c r="A5058" s="28" t="n">
        <x:v>90</x:v>
      </x:c>
      <x:c r="B5058" s="14" t="n">
        <x:v>45677</x:v>
      </x:c>
      <x:c r="C5058" s="14" t="n">
        <x:v>45766</x:v>
      </x:c>
      <x:c r="D5058" s="14" t="n">
        <x:v>45767</x:v>
      </x:c>
      <x:c r="E5058" s="28" t="n">
        <x:v>3</x:v>
      </x:c>
      <x:c r="F5058" s="8" t="str">
        <x:v>rsi_14|chaikin_ad|obv</x:v>
      </x:c>
    </x:row>
    <x:row r="5059">
      <x:c r="A5059" s="28" t="n">
        <x:v>90</x:v>
      </x:c>
      <x:c r="B5059" s="14" t="n">
        <x:v>45678</x:v>
      </x:c>
      <x:c r="C5059" s="14" t="n">
        <x:v>45767</x:v>
      </x:c>
      <x:c r="D5059" s="14" t="n">
        <x:v>45768</x:v>
      </x:c>
      <x:c r="E5059" s="28" t="n">
        <x:v>3</x:v>
      </x:c>
      <x:c r="F5059" s="8" t="str">
        <x:v>rsi_14|chaikin_ad|obv</x:v>
      </x:c>
    </x:row>
    <x:row r="5060">
      <x:c r="A5060" s="28" t="n">
        <x:v>90</x:v>
      </x:c>
      <x:c r="B5060" s="14" t="n">
        <x:v>45679</x:v>
      </x:c>
      <x:c r="C5060" s="14" t="n">
        <x:v>45768</x:v>
      </x:c>
      <x:c r="D5060" s="14" t="n">
        <x:v>45769</x:v>
      </x:c>
      <x:c r="E5060" s="28" t="n">
        <x:v>3</x:v>
      </x:c>
      <x:c r="F5060" s="8" t="str">
        <x:v>rsi_14|chaikin_ad|obv</x:v>
      </x:c>
    </x:row>
    <x:row r="5061">
      <x:c r="A5061" s="28" t="n">
        <x:v>90</x:v>
      </x:c>
      <x:c r="B5061" s="14" t="n">
        <x:v>45680</x:v>
      </x:c>
      <x:c r="C5061" s="14" t="n">
        <x:v>45769</x:v>
      </x:c>
      <x:c r="D5061" s="14" t="n">
        <x:v>45770</x:v>
      </x:c>
      <x:c r="E5061" s="28" t="n">
        <x:v>3</x:v>
      </x:c>
      <x:c r="F5061" s="8" t="str">
        <x:v>rsi_14|chaikin_ad|obv</x:v>
      </x:c>
    </x:row>
    <x:row r="5062">
      <x:c r="A5062" s="28" t="n">
        <x:v>90</x:v>
      </x:c>
      <x:c r="B5062" s="14" t="n">
        <x:v>45681</x:v>
      </x:c>
      <x:c r="C5062" s="14" t="n">
        <x:v>45770</x:v>
      </x:c>
      <x:c r="D5062" s="14" t="n">
        <x:v>45771</x:v>
      </x:c>
      <x:c r="E5062" s="28" t="n">
        <x:v>3</x:v>
      </x:c>
      <x:c r="F5062" s="8" t="str">
        <x:v>rsi_14|chaikin_ad|obv</x:v>
      </x:c>
    </x:row>
    <x:row r="5063">
      <x:c r="A5063" s="28" t="n">
        <x:v>90</x:v>
      </x:c>
      <x:c r="B5063" s="14" t="n">
        <x:v>45682</x:v>
      </x:c>
      <x:c r="C5063" s="14" t="n">
        <x:v>45771</x:v>
      </x:c>
      <x:c r="D5063" s="14" t="n">
        <x:v>45772</x:v>
      </x:c>
      <x:c r="E5063" s="28" t="n">
        <x:v>3</x:v>
      </x:c>
      <x:c r="F5063" s="8" t="str">
        <x:v>rsi_14|chaikin_ad|obv</x:v>
      </x:c>
    </x:row>
    <x:row r="5064">
      <x:c r="A5064" s="28" t="n">
        <x:v>90</x:v>
      </x:c>
      <x:c r="B5064" s="14" t="n">
        <x:v>45683</x:v>
      </x:c>
      <x:c r="C5064" s="14" t="n">
        <x:v>45772</x:v>
      </x:c>
      <x:c r="D5064" s="14" t="n">
        <x:v>45773</x:v>
      </x:c>
      <x:c r="E5064" s="28" t="n">
        <x:v>3</x:v>
      </x:c>
      <x:c r="F5064" s="8" t="str">
        <x:v>rsi_14|chaikin_ad|obv</x:v>
      </x:c>
    </x:row>
    <x:row r="5065">
      <x:c r="A5065" s="28" t="n">
        <x:v>90</x:v>
      </x:c>
      <x:c r="B5065" s="14" t="n">
        <x:v>45684</x:v>
      </x:c>
      <x:c r="C5065" s="14" t="n">
        <x:v>45773</x:v>
      </x:c>
      <x:c r="D5065" s="14" t="n">
        <x:v>45774</x:v>
      </x:c>
      <x:c r="E5065" s="28" t="n">
        <x:v>3</x:v>
      </x:c>
      <x:c r="F5065" s="8" t="str">
        <x:v>rsi_14|chaikin_ad|obv</x:v>
      </x:c>
    </x:row>
    <x:row r="5066">
      <x:c r="A5066" s="28" t="n">
        <x:v>90</x:v>
      </x:c>
      <x:c r="B5066" s="14" t="n">
        <x:v>45685</x:v>
      </x:c>
      <x:c r="C5066" s="14" t="n">
        <x:v>45774</x:v>
      </x:c>
      <x:c r="D5066" s="14" t="n">
        <x:v>45775</x:v>
      </x:c>
      <x:c r="E5066" s="28" t="n">
        <x:v>3</x:v>
      </x:c>
      <x:c r="F5066" s="8" t="str">
        <x:v>rsi_14|chaikin_ad|obv</x:v>
      </x:c>
    </x:row>
    <x:row r="5067">
      <x:c r="A5067" s="28" t="n">
        <x:v>90</x:v>
      </x:c>
      <x:c r="B5067" s="14" t="n">
        <x:v>45686</x:v>
      </x:c>
      <x:c r="C5067" s="14" t="n">
        <x:v>45775</x:v>
      </x:c>
      <x:c r="D5067" s="14" t="n">
        <x:v>45776</x:v>
      </x:c>
      <x:c r="E5067" s="28" t="n">
        <x:v>3</x:v>
      </x:c>
      <x:c r="F5067" s="8" t="str">
        <x:v>rsi_14|chaikin_ad|obv</x:v>
      </x:c>
    </x:row>
    <x:row r="5068">
      <x:c r="A5068" s="28" t="n">
        <x:v>90</x:v>
      </x:c>
      <x:c r="B5068" s="14" t="n">
        <x:v>45687</x:v>
      </x:c>
      <x:c r="C5068" s="14" t="n">
        <x:v>45776</x:v>
      </x:c>
      <x:c r="D5068" s="14" t="n">
        <x:v>45777</x:v>
      </x:c>
      <x:c r="E5068" s="28" t="n">
        <x:v>3</x:v>
      </x:c>
      <x:c r="F5068" s="8" t="str">
        <x:v>rsi_14|chaikin_ad|obv</x:v>
      </x:c>
    </x:row>
    <x:row r="5069">
      <x:c r="A5069" s="28" t="n">
        <x:v>90</x:v>
      </x:c>
      <x:c r="B5069" s="14" t="n">
        <x:v>45688</x:v>
      </x:c>
      <x:c r="C5069" s="14" t="n">
        <x:v>45777</x:v>
      </x:c>
      <x:c r="D5069" s="14" t="n">
        <x:v>45778</x:v>
      </x:c>
      <x:c r="E5069" s="28" t="n">
        <x:v>3</x:v>
      </x:c>
      <x:c r="F5069" s="8" t="str">
        <x:v>rsi_14|chaikin_ad|obv</x:v>
      </x:c>
    </x:row>
    <x:row r="5070">
      <x:c r="A5070" s="28" t="n">
        <x:v>90</x:v>
      </x:c>
      <x:c r="B5070" s="14" t="n">
        <x:v>45689</x:v>
      </x:c>
      <x:c r="C5070" s="14" t="n">
        <x:v>45778</x:v>
      </x:c>
      <x:c r="D5070" s="14" t="n">
        <x:v>45779</x:v>
      </x:c>
      <x:c r="E5070" s="28" t="n">
        <x:v>2</x:v>
      </x:c>
      <x:c r="F5070" s="8" t="str">
        <x:v>chaikin_ad|obv</x:v>
      </x:c>
    </x:row>
    <x:row r="5071">
      <x:c r="A5071" s="28" t="n">
        <x:v>90</x:v>
      </x:c>
      <x:c r="B5071" s="14" t="n">
        <x:v>45690</x:v>
      </x:c>
      <x:c r="C5071" s="14" t="n">
        <x:v>45779</x:v>
      </x:c>
      <x:c r="D5071" s="14" t="n">
        <x:v>45780</x:v>
      </x:c>
      <x:c r="E5071" s="28" t="n">
        <x:v>2</x:v>
      </x:c>
      <x:c r="F5071" s="8" t="str">
        <x:v>chaikin_ad|obv</x:v>
      </x:c>
    </x:row>
    <x:row r="5072">
      <x:c r="A5072" s="28" t="n">
        <x:v>90</x:v>
      </x:c>
      <x:c r="B5072" s="14" t="n">
        <x:v>45691</x:v>
      </x:c>
      <x:c r="C5072" s="14" t="n">
        <x:v>45780</x:v>
      </x:c>
      <x:c r="D5072" s="14" t="n">
        <x:v>45781</x:v>
      </x:c>
      <x:c r="E5072" s="28" t="n">
        <x:v>2</x:v>
      </x:c>
      <x:c r="F5072" s="8" t="str">
        <x:v>chaikin_ad|obv</x:v>
      </x:c>
    </x:row>
    <x:row r="5073">
      <x:c r="A5073" s="28" t="n">
        <x:v>90</x:v>
      </x:c>
      <x:c r="B5073" s="14" t="n">
        <x:v>45692</x:v>
      </x:c>
      <x:c r="C5073" s="14" t="n">
        <x:v>45781</x:v>
      </x:c>
      <x:c r="D5073" s="14" t="n">
        <x:v>45782</x:v>
      </x:c>
      <x:c r="E5073" s="28" t="n">
        <x:v>2</x:v>
      </x:c>
      <x:c r="F5073" s="8" t="str">
        <x:v>chaikin_ad|obv</x:v>
      </x:c>
    </x:row>
    <x:row r="5074">
      <x:c r="A5074" s="28" t="n">
        <x:v>90</x:v>
      </x:c>
      <x:c r="B5074" s="14" t="n">
        <x:v>45693</x:v>
      </x:c>
      <x:c r="C5074" s="14" t="n">
        <x:v>45782</x:v>
      </x:c>
      <x:c r="D5074" s="14" t="n">
        <x:v>45783</x:v>
      </x:c>
      <x:c r="E5074" s="28" t="n">
        <x:v>2</x:v>
      </x:c>
      <x:c r="F5074" s="8" t="str">
        <x:v>chaikin_ad|obv</x:v>
      </x:c>
    </x:row>
    <x:row r="5075">
      <x:c r="A5075" s="28" t="n">
        <x:v>90</x:v>
      </x:c>
      <x:c r="B5075" s="14" t="n">
        <x:v>45694</x:v>
      </x:c>
      <x:c r="C5075" s="14" t="n">
        <x:v>45783</x:v>
      </x:c>
      <x:c r="D5075" s="14" t="n">
        <x:v>45784</x:v>
      </x:c>
      <x:c r="E5075" s="28" t="n">
        <x:v>2</x:v>
      </x:c>
      <x:c r="F5075" s="8" t="str">
        <x:v>chaikin_ad|obv</x:v>
      </x:c>
    </x:row>
    <x:row r="5076">
      <x:c r="A5076" s="28" t="n">
        <x:v>90</x:v>
      </x:c>
      <x:c r="B5076" s="14" t="n">
        <x:v>45695</x:v>
      </x:c>
      <x:c r="C5076" s="14" t="n">
        <x:v>45784</x:v>
      </x:c>
      <x:c r="D5076" s="14" t="n">
        <x:v>45785</x:v>
      </x:c>
      <x:c r="E5076" s="28" t="n">
        <x:v>3</x:v>
      </x:c>
      <x:c r="F5076" s="8" t="str">
        <x:v>rsi_14|chaikin_ad|obv</x:v>
      </x:c>
    </x:row>
    <x:row r="5077">
      <x:c r="A5077" s="28" t="n">
        <x:v>90</x:v>
      </x:c>
      <x:c r="B5077" s="14" t="n">
        <x:v>45696</x:v>
      </x:c>
      <x:c r="C5077" s="14" t="n">
        <x:v>45785</x:v>
      </x:c>
      <x:c r="D5077" s="14" t="n">
        <x:v>45786</x:v>
      </x:c>
      <x:c r="E5077" s="28" t="n">
        <x:v>3</x:v>
      </x:c>
      <x:c r="F5077" s="8" t="str">
        <x:v>rsi_14|chaikin_ad|obv</x:v>
      </x:c>
    </x:row>
    <x:row r="5078">
      <x:c r="A5078" s="28" t="n">
        <x:v>90</x:v>
      </x:c>
      <x:c r="B5078" s="14" t="n">
        <x:v>45697</x:v>
      </x:c>
      <x:c r="C5078" s="14" t="n">
        <x:v>45786</x:v>
      </x:c>
      <x:c r="D5078" s="14" t="n">
        <x:v>45787</x:v>
      </x:c>
      <x:c r="E5078" s="28" t="n">
        <x:v>2</x:v>
      </x:c>
      <x:c r="F5078" s="8" t="str">
        <x:v>chaikin_ad|obv</x:v>
      </x:c>
    </x:row>
    <x:row r="5079">
      <x:c r="A5079" s="28" t="n">
        <x:v>90</x:v>
      </x:c>
      <x:c r="B5079" s="14" t="n">
        <x:v>45698</x:v>
      </x:c>
      <x:c r="C5079" s="14" t="n">
        <x:v>45787</x:v>
      </x:c>
      <x:c r="D5079" s="14" t="n">
        <x:v>45788</x:v>
      </x:c>
      <x:c r="E5079" s="28" t="n">
        <x:v>2</x:v>
      </x:c>
      <x:c r="F5079" s="8" t="str">
        <x:v>chaikin_ad|obv</x:v>
      </x:c>
    </x:row>
    <x:row r="5080">
      <x:c r="A5080" s="28" t="n">
        <x:v>90</x:v>
      </x:c>
      <x:c r="B5080" s="14" t="n">
        <x:v>45699</x:v>
      </x:c>
      <x:c r="C5080" s="14" t="n">
        <x:v>45788</x:v>
      </x:c>
      <x:c r="D5080" s="14" t="n">
        <x:v>45789</x:v>
      </x:c>
      <x:c r="E5080" s="28" t="n">
        <x:v>2</x:v>
      </x:c>
      <x:c r="F5080" s="8" t="str">
        <x:v>chaikin_ad|obv</x:v>
      </x:c>
    </x:row>
    <x:row r="5081">
      <x:c r="A5081" s="28" t="n">
        <x:v>90</x:v>
      </x:c>
      <x:c r="B5081" s="14" t="n">
        <x:v>45700</x:v>
      </x:c>
      <x:c r="C5081" s="14" t="n">
        <x:v>45789</x:v>
      </x:c>
      <x:c r="D5081" s="14" t="n">
        <x:v>45790</x:v>
      </x:c>
      <x:c r="E5081" s="28" t="n">
        <x:v>2</x:v>
      </x:c>
      <x:c r="F5081" s="8" t="str">
        <x:v>chaikin_ad|obv</x:v>
      </x:c>
    </x:row>
    <x:row r="5082">
      <x:c r="A5082" s="28" t="n">
        <x:v>90</x:v>
      </x:c>
      <x:c r="B5082" s="14" t="n">
        <x:v>45701</x:v>
      </x:c>
      <x:c r="C5082" s="14" t="n">
        <x:v>45790</x:v>
      </x:c>
      <x:c r="D5082" s="14" t="n">
        <x:v>45791</x:v>
      </x:c>
      <x:c r="E5082" s="28" t="n">
        <x:v>2</x:v>
      </x:c>
      <x:c r="F5082" s="8" t="str">
        <x:v>chaikin_ad|obv</x:v>
      </x:c>
    </x:row>
    <x:row r="5083">
      <x:c r="A5083" s="28" t="n">
        <x:v>90</x:v>
      </x:c>
      <x:c r="B5083" s="14" t="n">
        <x:v>45702</x:v>
      </x:c>
      <x:c r="C5083" s="14" t="n">
        <x:v>45791</x:v>
      </x:c>
      <x:c r="D5083" s="14" t="n">
        <x:v>45792</x:v>
      </x:c>
      <x:c r="E5083" s="28" t="n">
        <x:v>2</x:v>
      </x:c>
      <x:c r="F5083" s="8" t="str">
        <x:v>chaikin_ad|obv</x:v>
      </x:c>
    </x:row>
    <x:row r="5084">
      <x:c r="A5084" s="28" t="n">
        <x:v>90</x:v>
      </x:c>
      <x:c r="B5084" s="14" t="n">
        <x:v>45703</x:v>
      </x:c>
      <x:c r="C5084" s="14" t="n">
        <x:v>45792</x:v>
      </x:c>
      <x:c r="D5084" s="14" t="n">
        <x:v>45793</x:v>
      </x:c>
      <x:c r="E5084" s="28" t="n">
        <x:v>2</x:v>
      </x:c>
      <x:c r="F5084" s="8" t="str">
        <x:v>chaikin_ad|obv</x:v>
      </x:c>
    </x:row>
    <x:row r="5085">
      <x:c r="A5085" s="28" t="n">
        <x:v>90</x:v>
      </x:c>
      <x:c r="B5085" s="14" t="n">
        <x:v>45704</x:v>
      </x:c>
      <x:c r="C5085" s="14" t="n">
        <x:v>45793</x:v>
      </x:c>
      <x:c r="D5085" s="14" t="n">
        <x:v>45794</x:v>
      </x:c>
      <x:c r="E5085" s="28" t="n">
        <x:v>2</x:v>
      </x:c>
      <x:c r="F5085" s="8" t="str">
        <x:v>chaikin_ad|obv</x:v>
      </x:c>
    </x:row>
    <x:row r="5086">
      <x:c r="A5086" s="28" t="n">
        <x:v>90</x:v>
      </x:c>
      <x:c r="B5086" s="14" t="n">
        <x:v>45705</x:v>
      </x:c>
      <x:c r="C5086" s="14" t="n">
        <x:v>45794</x:v>
      </x:c>
      <x:c r="D5086" s="14" t="n">
        <x:v>45795</x:v>
      </x:c>
      <x:c r="E5086" s="28" t="n">
        <x:v>2</x:v>
      </x:c>
      <x:c r="F5086" s="8" t="str">
        <x:v>chaikin_ad|obv</x:v>
      </x:c>
    </x:row>
    <x:row r="5087">
      <x:c r="A5087" s="28" t="n">
        <x:v>90</x:v>
      </x:c>
      <x:c r="B5087" s="14" t="n">
        <x:v>45706</x:v>
      </x:c>
      <x:c r="C5087" s="14" t="n">
        <x:v>45795</x:v>
      </x:c>
      <x:c r="D5087" s="14" t="n">
        <x:v>45796</x:v>
      </x:c>
      <x:c r="E5087" s="28" t="n">
        <x:v>2</x:v>
      </x:c>
      <x:c r="F5087" s="8" t="str">
        <x:v>chaikin_ad|obv</x:v>
      </x:c>
    </x:row>
    <x:row r="5088">
      <x:c r="A5088" s="28" t="n">
        <x:v>90</x:v>
      </x:c>
      <x:c r="B5088" s="14" t="n">
        <x:v>45707</x:v>
      </x:c>
      <x:c r="C5088" s="14" t="n">
        <x:v>45796</x:v>
      </x:c>
      <x:c r="D5088" s="14" t="n">
        <x:v>45797</x:v>
      </x:c>
      <x:c r="E5088" s="28" t="n">
        <x:v>2</x:v>
      </x:c>
      <x:c r="F5088" s="8" t="str">
        <x:v>chaikin_ad|obv</x:v>
      </x:c>
    </x:row>
    <x:row r="5089">
      <x:c r="A5089" s="28" t="n">
        <x:v>90</x:v>
      </x:c>
      <x:c r="B5089" s="14" t="n">
        <x:v>45708</x:v>
      </x:c>
      <x:c r="C5089" s="14" t="n">
        <x:v>45797</x:v>
      </x:c>
      <x:c r="D5089" s="14" t="n">
        <x:v>45798</x:v>
      </x:c>
      <x:c r="E5089" s="28" t="n">
        <x:v>2</x:v>
      </x:c>
      <x:c r="F5089" s="8" t="str">
        <x:v>chaikin_ad|obv</x:v>
      </x:c>
    </x:row>
    <x:row r="5090">
      <x:c r="A5090" s="28" t="n">
        <x:v>90</x:v>
      </x:c>
      <x:c r="B5090" s="14" t="n">
        <x:v>45709</x:v>
      </x:c>
      <x:c r="C5090" s="14" t="n">
        <x:v>45798</x:v>
      </x:c>
      <x:c r="D5090" s="14" t="n">
        <x:v>45799</x:v>
      </x:c>
      <x:c r="E5090" s="28" t="n">
        <x:v>2</x:v>
      </x:c>
      <x:c r="F5090" s="8" t="str">
        <x:v>chaikin_ad|obv</x:v>
      </x:c>
    </x:row>
    <x:row r="5091">
      <x:c r="A5091" s="28" t="n">
        <x:v>90</x:v>
      </x:c>
      <x:c r="B5091" s="14" t="n">
        <x:v>45710</x:v>
      </x:c>
      <x:c r="C5091" s="14" t="n">
        <x:v>45799</x:v>
      </x:c>
      <x:c r="D5091" s="14" t="n">
        <x:v>45800</x:v>
      </x:c>
      <x:c r="E5091" s="28" t="n">
        <x:v>2</x:v>
      </x:c>
      <x:c r="F5091" s="8" t="str">
        <x:v>chaikin_ad|obv</x:v>
      </x:c>
    </x:row>
    <x:row r="5092">
      <x:c r="A5092" s="28" t="n">
        <x:v>90</x:v>
      </x:c>
      <x:c r="B5092" s="14" t="n">
        <x:v>45711</x:v>
      </x:c>
      <x:c r="C5092" s="14" t="n">
        <x:v>45800</x:v>
      </x:c>
      <x:c r="D5092" s="14" t="n">
        <x:v>45801</x:v>
      </x:c>
      <x:c r="E5092" s="28" t="n">
        <x:v>2</x:v>
      </x:c>
      <x:c r="F5092" s="8" t="str">
        <x:v>chaikin_ad|obv</x:v>
      </x:c>
    </x:row>
    <x:row r="5093">
      <x:c r="A5093" s="28" t="n">
        <x:v>90</x:v>
      </x:c>
      <x:c r="B5093" s="14" t="n">
        <x:v>45712</x:v>
      </x:c>
      <x:c r="C5093" s="14" t="n">
        <x:v>45801</x:v>
      </x:c>
      <x:c r="D5093" s="14" t="n">
        <x:v>45802</x:v>
      </x:c>
      <x:c r="E5093" s="28" t="n">
        <x:v>2</x:v>
      </x:c>
      <x:c r="F5093" s="8" t="str">
        <x:v>chaikin_ad|obv</x:v>
      </x:c>
    </x:row>
    <x:row r="5094">
      <x:c r="A5094" s="28" t="n">
        <x:v>90</x:v>
      </x:c>
      <x:c r="B5094" s="14" t="n">
        <x:v>45713</x:v>
      </x:c>
      <x:c r="C5094" s="14" t="n">
        <x:v>45802</x:v>
      </x:c>
      <x:c r="D5094" s="14" t="n">
        <x:v>45803</x:v>
      </x:c>
      <x:c r="E5094" s="28" t="n">
        <x:v>2</x:v>
      </x:c>
      <x:c r="F5094" s="8" t="str">
        <x:v>chaikin_ad|obv</x:v>
      </x:c>
    </x:row>
    <x:row r="5095">
      <x:c r="A5095" s="28" t="n">
        <x:v>90</x:v>
      </x:c>
      <x:c r="B5095" s="14" t="n">
        <x:v>45714</x:v>
      </x:c>
      <x:c r="C5095" s="14" t="n">
        <x:v>45803</x:v>
      </x:c>
      <x:c r="D5095" s="14" t="n">
        <x:v>45804</x:v>
      </x:c>
      <x:c r="E5095" s="28" t="n">
        <x:v>2</x:v>
      </x:c>
      <x:c r="F5095" s="8" t="str">
        <x:v>chaikin_ad|obv</x:v>
      </x:c>
    </x:row>
    <x:row r="5096">
      <x:c r="A5096" s="28" t="n">
        <x:v>90</x:v>
      </x:c>
      <x:c r="B5096" s="14" t="n">
        <x:v>45715</x:v>
      </x:c>
      <x:c r="C5096" s="14" t="n">
        <x:v>45804</x:v>
      </x:c>
      <x:c r="D5096" s="14" t="n">
        <x:v>45805</x:v>
      </x:c>
      <x:c r="E5096" s="28" t="n">
        <x:v>2</x:v>
      </x:c>
      <x:c r="F5096" s="8" t="str">
        <x:v>chaikin_ad|obv</x:v>
      </x:c>
    </x:row>
    <x:row r="5097">
      <x:c r="A5097" s="28" t="n">
        <x:v>90</x:v>
      </x:c>
      <x:c r="B5097" s="14" t="n">
        <x:v>45716</x:v>
      </x:c>
      <x:c r="C5097" s="14" t="n">
        <x:v>45805</x:v>
      </x:c>
      <x:c r="D5097" s="14" t="n">
        <x:v>45806</x:v>
      </x:c>
      <x:c r="E5097" s="28" t="n">
        <x:v>2</x:v>
      </x:c>
      <x:c r="F5097" s="8" t="str">
        <x:v>chaikin_ad|obv</x:v>
      </x:c>
    </x:row>
    <x:row r="5098">
      <x:c r="A5098" s="28" t="n">
        <x:v>90</x:v>
      </x:c>
      <x:c r="B5098" s="14" t="n">
        <x:v>45717</x:v>
      </x:c>
      <x:c r="C5098" s="14" t="n">
        <x:v>45806</x:v>
      </x:c>
      <x:c r="D5098" s="14" t="n">
        <x:v>45807</x:v>
      </x:c>
      <x:c r="E5098" s="28" t="n">
        <x:v>2</x:v>
      </x:c>
      <x:c r="F5098" s="8" t="str">
        <x:v>chaikin_ad|obv</x:v>
      </x:c>
    </x:row>
    <x:row r="5099">
      <x:c r="A5099" s="28" t="n">
        <x:v>90</x:v>
      </x:c>
      <x:c r="B5099" s="14" t="n">
        <x:v>45718</x:v>
      </x:c>
      <x:c r="C5099" s="14" t="n">
        <x:v>45807</x:v>
      </x:c>
      <x:c r="D5099" s="14" t="n">
        <x:v>45808</x:v>
      </x:c>
      <x:c r="E5099" s="28" t="n">
        <x:v>2</x:v>
      </x:c>
      <x:c r="F5099" s="8" t="str">
        <x:v>chaikin_ad|obv</x:v>
      </x:c>
    </x:row>
    <x:row r="5100">
      <x:c r="A5100" s="28" t="n">
        <x:v>90</x:v>
      </x:c>
      <x:c r="B5100" s="14" t="n">
        <x:v>45719</x:v>
      </x:c>
      <x:c r="C5100" s="14" t="n">
        <x:v>45808</x:v>
      </x:c>
      <x:c r="D5100" s="14" t="n">
        <x:v>45809</x:v>
      </x:c>
      <x:c r="E5100" s="28" t="n">
        <x:v>2</x:v>
      </x:c>
      <x:c r="F5100" s="8" t="str">
        <x:v>chaikin_ad|obv</x:v>
      </x:c>
    </x:row>
    <x:row r="5101">
      <x:c r="A5101" s="28" t="n">
        <x:v>90</x:v>
      </x:c>
      <x:c r="B5101" s="14" t="n">
        <x:v>45720</x:v>
      </x:c>
      <x:c r="C5101" s="14" t="n">
        <x:v>45809</x:v>
      </x:c>
      <x:c r="D5101" s="14" t="n">
        <x:v>45810</x:v>
      </x:c>
      <x:c r="E5101" s="28" t="n">
        <x:v>3</x:v>
      </x:c>
      <x:c r="F5101" s="8" t="str">
        <x:v>rsi_14|chaikin_ad|obv</x:v>
      </x:c>
    </x:row>
    <x:row r="5102">
      <x:c r="A5102" s="28" t="n">
        <x:v>90</x:v>
      </x:c>
      <x:c r="B5102" s="14" t="n">
        <x:v>45721</x:v>
      </x:c>
      <x:c r="C5102" s="14" t="n">
        <x:v>45810</x:v>
      </x:c>
      <x:c r="D5102" s="14" t="n">
        <x:v>45811</x:v>
      </x:c>
      <x:c r="E5102" s="28" t="n">
        <x:v>3</x:v>
      </x:c>
      <x:c r="F5102" s="8" t="str">
        <x:v>rsi_14|chaikin_ad|obv</x:v>
      </x:c>
    </x:row>
    <x:row r="5103">
      <x:c r="A5103" s="28" t="n">
        <x:v>90</x:v>
      </x:c>
      <x:c r="B5103" s="14" t="n">
        <x:v>45722</x:v>
      </x:c>
      <x:c r="C5103" s="14" t="n">
        <x:v>45811</x:v>
      </x:c>
      <x:c r="D5103" s="14" t="n">
        <x:v>45812</x:v>
      </x:c>
      <x:c r="E5103" s="28" t="n">
        <x:v>3</x:v>
      </x:c>
      <x:c r="F5103" s="8" t="str">
        <x:v>rsi_14|chaikin_ad|obv</x:v>
      </x:c>
    </x:row>
    <x:row r="5104">
      <x:c r="A5104" s="28" t="n">
        <x:v>90</x:v>
      </x:c>
      <x:c r="B5104" s="14" t="n">
        <x:v>45723</x:v>
      </x:c>
      <x:c r="C5104" s="14" t="n">
        <x:v>45812</x:v>
      </x:c>
      <x:c r="D5104" s="14" t="n">
        <x:v>45813</x:v>
      </x:c>
      <x:c r="E5104" s="28" t="n">
        <x:v>3</x:v>
      </x:c>
      <x:c r="F5104" s="8" t="str">
        <x:v>rsi_14|chaikin_ad|obv</x:v>
      </x:c>
    </x:row>
    <x:row r="5105">
      <x:c r="A5105" s="28" t="n">
        <x:v>90</x:v>
      </x:c>
      <x:c r="B5105" s="14" t="n">
        <x:v>45724</x:v>
      </x:c>
      <x:c r="C5105" s="14" t="n">
        <x:v>45813</x:v>
      </x:c>
      <x:c r="D5105" s="14" t="n">
        <x:v>45814</x:v>
      </x:c>
      <x:c r="E5105" s="28" t="n">
        <x:v>3</x:v>
      </x:c>
      <x:c r="F5105" s="8" t="str">
        <x:v>rsi_14|chaikin_ad|obv</x:v>
      </x:c>
    </x:row>
    <x:row r="5106">
      <x:c r="A5106" s="28" t="n">
        <x:v>90</x:v>
      </x:c>
      <x:c r="B5106" s="14" t="n">
        <x:v>45725</x:v>
      </x:c>
      <x:c r="C5106" s="14" t="n">
        <x:v>45814</x:v>
      </x:c>
      <x:c r="D5106" s="14" t="n">
        <x:v>45815</x:v>
      </x:c>
      <x:c r="E5106" s="28" t="n">
        <x:v>3</x:v>
      </x:c>
      <x:c r="F5106" s="8" t="str">
        <x:v>rsi_14|chaikin_ad|obv</x:v>
      </x:c>
    </x:row>
    <x:row r="5107">
      <x:c r="A5107" s="28" t="n">
        <x:v>90</x:v>
      </x:c>
      <x:c r="B5107" s="14" t="n">
        <x:v>45726</x:v>
      </x:c>
      <x:c r="C5107" s="14" t="n">
        <x:v>45815</x:v>
      </x:c>
      <x:c r="D5107" s="14" t="n">
        <x:v>45816</x:v>
      </x:c>
      <x:c r="E5107" s="28" t="n">
        <x:v>3</x:v>
      </x:c>
      <x:c r="F5107" s="8" t="str">
        <x:v>rsi_14|chaikin_ad|obv</x:v>
      </x:c>
    </x:row>
    <x:row r="5108">
      <x:c r="A5108" s="28" t="n">
        <x:v>90</x:v>
      </x:c>
      <x:c r="B5108" s="14" t="n">
        <x:v>45727</x:v>
      </x:c>
      <x:c r="C5108" s="14" t="n">
        <x:v>45816</x:v>
      </x:c>
      <x:c r="D5108" s="14" t="n">
        <x:v>45817</x:v>
      </x:c>
      <x:c r="E5108" s="28" t="n">
        <x:v>3</x:v>
      </x:c>
      <x:c r="F5108" s="8" t="str">
        <x:v>rsi_14|chaikin_ad|obv</x:v>
      </x:c>
    </x:row>
    <x:row r="5109">
      <x:c r="A5109" s="28" t="n">
        <x:v>90</x:v>
      </x:c>
      <x:c r="B5109" s="14" t="n">
        <x:v>45728</x:v>
      </x:c>
      <x:c r="C5109" s="14" t="n">
        <x:v>45817</x:v>
      </x:c>
      <x:c r="D5109" s="14" t="n">
        <x:v>45818</x:v>
      </x:c>
      <x:c r="E5109" s="28" t="n">
        <x:v>3</x:v>
      </x:c>
      <x:c r="F5109" s="8" t="str">
        <x:v>rsi_14|chaikin_ad|obv</x:v>
      </x:c>
    </x:row>
    <x:row r="5110">
      <x:c r="A5110" s="28" t="n">
        <x:v>90</x:v>
      </x:c>
      <x:c r="B5110" s="14" t="n">
        <x:v>45729</x:v>
      </x:c>
      <x:c r="C5110" s="14" t="n">
        <x:v>45818</x:v>
      </x:c>
      <x:c r="D5110" s="14" t="n">
        <x:v>45819</x:v>
      </x:c>
      <x:c r="E5110" s="28" t="n">
        <x:v>3</x:v>
      </x:c>
      <x:c r="F5110" s="8" t="str">
        <x:v>rsi_14|chaikin_ad|obv</x:v>
      </x:c>
    </x:row>
    <x:row r="5111">
      <x:c r="A5111" s="28" t="n">
        <x:v>90</x:v>
      </x:c>
      <x:c r="B5111" s="14" t="n">
        <x:v>45730</x:v>
      </x:c>
      <x:c r="C5111" s="14" t="n">
        <x:v>45819</x:v>
      </x:c>
      <x:c r="D5111" s="14" t="n">
        <x:v>45820</x:v>
      </x:c>
      <x:c r="E5111" s="28" t="n">
        <x:v>3</x:v>
      </x:c>
      <x:c r="F5111" s="8" t="str">
        <x:v>rsi_14|chaikin_ad|obv</x:v>
      </x:c>
    </x:row>
    <x:row r="5112">
      <x:c r="A5112" s="28" t="n">
        <x:v>90</x:v>
      </x:c>
      <x:c r="B5112" s="14" t="n">
        <x:v>45731</x:v>
      </x:c>
      <x:c r="C5112" s="14" t="n">
        <x:v>45820</x:v>
      </x:c>
      <x:c r="D5112" s="14" t="n">
        <x:v>45821</x:v>
      </x:c>
      <x:c r="E5112" s="28" t="n">
        <x:v>3</x:v>
      </x:c>
      <x:c r="F5112" s="8" t="str">
        <x:v>rsi_14|chaikin_ad|obv</x:v>
      </x:c>
    </x:row>
    <x:row r="5113">
      <x:c r="A5113" s="28" t="n">
        <x:v>90</x:v>
      </x:c>
      <x:c r="B5113" s="14" t="n">
        <x:v>45732</x:v>
      </x:c>
      <x:c r="C5113" s="14" t="n">
        <x:v>45821</x:v>
      </x:c>
      <x:c r="D5113" s="14" t="n">
        <x:v>45822</x:v>
      </x:c>
      <x:c r="E5113" s="28" t="n">
        <x:v>3</x:v>
      </x:c>
      <x:c r="F5113" s="8" t="str">
        <x:v>rsi_14|chaikin_ad|obv</x:v>
      </x:c>
    </x:row>
    <x:row r="5114">
      <x:c r="A5114" s="28" t="n">
        <x:v>90</x:v>
      </x:c>
      <x:c r="B5114" s="14" t="n">
        <x:v>45733</x:v>
      </x:c>
      <x:c r="C5114" s="14" t="n">
        <x:v>45822</x:v>
      </x:c>
      <x:c r="D5114" s="14" t="n">
        <x:v>45823</x:v>
      </x:c>
      <x:c r="E5114" s="28" t="n">
        <x:v>3</x:v>
      </x:c>
      <x:c r="F5114" s="8" t="str">
        <x:v>rsi_14|chaikin_ad|obv</x:v>
      </x:c>
    </x:row>
    <x:row r="5115">
      <x:c r="A5115" s="28" t="n">
        <x:v>90</x:v>
      </x:c>
      <x:c r="B5115" s="14" t="n">
        <x:v>45734</x:v>
      </x:c>
      <x:c r="C5115" s="14" t="n">
        <x:v>45823</x:v>
      </x:c>
      <x:c r="D5115" s="14" t="n">
        <x:v>45824</x:v>
      </x:c>
      <x:c r="E5115" s="28" t="n">
        <x:v>3</x:v>
      </x:c>
      <x:c r="F5115" s="8" t="str">
        <x:v>rsi_14|chaikin_ad|obv</x:v>
      </x:c>
    </x:row>
    <x:row r="5116">
      <x:c r="A5116" s="28" t="n">
        <x:v>90</x:v>
      </x:c>
      <x:c r="B5116" s="14" t="n">
        <x:v>45735</x:v>
      </x:c>
      <x:c r="C5116" s="14" t="n">
        <x:v>45824</x:v>
      </x:c>
      <x:c r="D5116" s="14" t="n">
        <x:v>45825</x:v>
      </x:c>
      <x:c r="E5116" s="28" t="n">
        <x:v>3</x:v>
      </x:c>
      <x:c r="F5116" s="8" t="str">
        <x:v>rsi_14|chaikin_ad|obv</x:v>
      </x:c>
    </x:row>
    <x:row r="5117">
      <x:c r="A5117" s="28" t="n">
        <x:v>90</x:v>
      </x:c>
      <x:c r="B5117" s="14" t="n">
        <x:v>45736</x:v>
      </x:c>
      <x:c r="C5117" s="14" t="n">
        <x:v>45825</x:v>
      </x:c>
      <x:c r="D5117" s="14" t="n">
        <x:v>45826</x:v>
      </x:c>
      <x:c r="E5117" s="28" t="n">
        <x:v>3</x:v>
      </x:c>
      <x:c r="F5117" s="8" t="str">
        <x:v>rsi_14|chaikin_ad|obv</x:v>
      </x:c>
    </x:row>
    <x:row r="5118">
      <x:c r="A5118" s="28" t="n">
        <x:v>90</x:v>
      </x:c>
      <x:c r="B5118" s="14" t="n">
        <x:v>45737</x:v>
      </x:c>
      <x:c r="C5118" s="14" t="n">
        <x:v>45826</x:v>
      </x:c>
      <x:c r="D5118" s="14" t="n">
        <x:v>45827</x:v>
      </x:c>
      <x:c r="E5118" s="28" t="n">
        <x:v>3</x:v>
      </x:c>
      <x:c r="F5118" s="8" t="str">
        <x:v>rsi_14|chaikin_ad|obv</x:v>
      </x:c>
    </x:row>
    <x:row r="5119">
      <x:c r="A5119" s="28" t="n">
        <x:v>90</x:v>
      </x:c>
      <x:c r="B5119" s="14" t="n">
        <x:v>45738</x:v>
      </x:c>
      <x:c r="C5119" s="14" t="n">
        <x:v>45827</x:v>
      </x:c>
      <x:c r="D5119" s="14" t="n">
        <x:v>45828</x:v>
      </x:c>
      <x:c r="E5119" s="28" t="n">
        <x:v>3</x:v>
      </x:c>
      <x:c r="F5119" s="8" t="str">
        <x:v>rsi_14|chaikin_ad|obv</x:v>
      </x:c>
    </x:row>
    <x:row r="5120">
      <x:c r="A5120" s="28" t="n">
        <x:v>90</x:v>
      </x:c>
      <x:c r="B5120" s="14" t="n">
        <x:v>45739</x:v>
      </x:c>
      <x:c r="C5120" s="14" t="n">
        <x:v>45828</x:v>
      </x:c>
      <x:c r="D5120" s="14" t="n">
        <x:v>45829</x:v>
      </x:c>
      <x:c r="E5120" s="28" t="n">
        <x:v>3</x:v>
      </x:c>
      <x:c r="F5120" s="8" t="str">
        <x:v>rsi_14|chaikin_ad|obv</x:v>
      </x:c>
    </x:row>
    <x:row r="5121">
      <x:c r="A5121" s="28" t="n">
        <x:v>90</x:v>
      </x:c>
      <x:c r="B5121" s="14" t="n">
        <x:v>45740</x:v>
      </x:c>
      <x:c r="C5121" s="14" t="n">
        <x:v>45829</x:v>
      </x:c>
      <x:c r="D5121" s="14" t="n">
        <x:v>45830</x:v>
      </x:c>
      <x:c r="E5121" s="28" t="n">
        <x:v>3</x:v>
      </x:c>
      <x:c r="F5121" s="8" t="str">
        <x:v>rsi_14|chaikin_ad|obv</x:v>
      </x:c>
    </x:row>
    <x:row r="5122">
      <x:c r="A5122" s="28" t="n">
        <x:v>90</x:v>
      </x:c>
      <x:c r="B5122" s="14" t="n">
        <x:v>45741</x:v>
      </x:c>
      <x:c r="C5122" s="14" t="n">
        <x:v>45830</x:v>
      </x:c>
      <x:c r="D5122" s="14" t="n">
        <x:v>45831</x:v>
      </x:c>
      <x:c r="E5122" s="28" t="n">
        <x:v>2</x:v>
      </x:c>
      <x:c r="F5122" s="8" t="str">
        <x:v>chaikin_ad|obv</x:v>
      </x:c>
    </x:row>
    <x:row r="5123">
      <x:c r="A5123" s="28" t="n">
        <x:v>90</x:v>
      </x:c>
      <x:c r="B5123" s="14" t="n">
        <x:v>45742</x:v>
      </x:c>
      <x:c r="C5123" s="14" t="n">
        <x:v>45831</x:v>
      </x:c>
      <x:c r="D5123" s="14" t="n">
        <x:v>45832</x:v>
      </x:c>
      <x:c r="E5123" s="28" t="n">
        <x:v>2</x:v>
      </x:c>
      <x:c r="F5123" s="8" t="str">
        <x:v>chaikin_ad|obv</x:v>
      </x:c>
    </x:row>
    <x:row r="5124">
      <x:c r="A5124" s="28" t="n">
        <x:v>90</x:v>
      </x:c>
      <x:c r="B5124" s="14" t="n">
        <x:v>45743</x:v>
      </x:c>
      <x:c r="C5124" s="14" t="n">
        <x:v>45832</x:v>
      </x:c>
      <x:c r="D5124" s="14" t="n">
        <x:v>45833</x:v>
      </x:c>
      <x:c r="E5124" s="28" t="n">
        <x:v>3</x:v>
      </x:c>
      <x:c r="F5124" s="8" t="str">
        <x:v>rsi_14|chaikin_ad|obv</x:v>
      </x:c>
    </x:row>
    <x:row r="5125">
      <x:c r="A5125" s="28" t="n">
        <x:v>90</x:v>
      </x:c>
      <x:c r="B5125" s="14" t="n">
        <x:v>45744</x:v>
      </x:c>
      <x:c r="C5125" s="14" t="n">
        <x:v>45833</x:v>
      </x:c>
      <x:c r="D5125" s="14" t="n">
        <x:v>45834</x:v>
      </x:c>
      <x:c r="E5125" s="28" t="n">
        <x:v>3</x:v>
      </x:c>
      <x:c r="F5125" s="8" t="str">
        <x:v>rsi_14|chaikin_ad|obv</x:v>
      </x:c>
    </x:row>
    <x:row r="5126">
      <x:c r="A5126" s="28" t="n">
        <x:v>90</x:v>
      </x:c>
      <x:c r="B5126" s="14" t="n">
        <x:v>45745</x:v>
      </x:c>
      <x:c r="C5126" s="14" t="n">
        <x:v>45834</x:v>
      </x:c>
      <x:c r="D5126" s="14" t="n">
        <x:v>45835</x:v>
      </x:c>
      <x:c r="E5126" s="28" t="n">
        <x:v>3</x:v>
      </x:c>
      <x:c r="F5126" s="8" t="str">
        <x:v>rsi_14|chaikin_ad|obv</x:v>
      </x:c>
    </x:row>
    <x:row r="5127">
      <x:c r="A5127" s="28" t="n">
        <x:v>90</x:v>
      </x:c>
      <x:c r="B5127" s="14" t="n">
        <x:v>45746</x:v>
      </x:c>
      <x:c r="C5127" s="14" t="n">
        <x:v>45835</x:v>
      </x:c>
      <x:c r="D5127" s="14" t="n">
        <x:v>45836</x:v>
      </x:c>
      <x:c r="E5127" s="28" t="n">
        <x:v>3</x:v>
      </x:c>
      <x:c r="F5127" s="8" t="str">
        <x:v>rsi_14|chaikin_ad|obv</x:v>
      </x:c>
    </x:row>
    <x:row r="5128">
      <x:c r="A5128" s="28" t="n">
        <x:v>90</x:v>
      </x:c>
      <x:c r="B5128" s="14" t="n">
        <x:v>45747</x:v>
      </x:c>
      <x:c r="C5128" s="14" t="n">
        <x:v>45836</x:v>
      </x:c>
      <x:c r="D5128" s="14" t="n">
        <x:v>45837</x:v>
      </x:c>
      <x:c r="E5128" s="28" t="n">
        <x:v>3</x:v>
      </x:c>
      <x:c r="F5128" s="8" t="str">
        <x:v>rsi_14|chaikin_ad|obv</x:v>
      </x:c>
    </x:row>
    <x:row r="5129">
      <x:c r="A5129" s="28" t="n">
        <x:v>90</x:v>
      </x:c>
      <x:c r="B5129" s="14" t="n">
        <x:v>45748</x:v>
      </x:c>
      <x:c r="C5129" s="14" t="n">
        <x:v>45837</x:v>
      </x:c>
      <x:c r="D5129" s="14" t="n">
        <x:v>45838</x:v>
      </x:c>
      <x:c r="E5129" s="28" t="n">
        <x:v>3</x:v>
      </x:c>
      <x:c r="F5129" s="8" t="str">
        <x:v>rsi_14|chaikin_ad|obv</x:v>
      </x:c>
    </x:row>
    <x:row r="5130">
      <x:c r="A5130" s="28" t="n">
        <x:v>90</x:v>
      </x:c>
      <x:c r="B5130" s="14" t="n">
        <x:v>45749</x:v>
      </x:c>
      <x:c r="C5130" s="14" t="n">
        <x:v>45838</x:v>
      </x:c>
      <x:c r="D5130" s="14" t="n">
        <x:v>45839</x:v>
      </x:c>
      <x:c r="E5130" s="28" t="n">
        <x:v>3</x:v>
      </x:c>
      <x:c r="F5130" s="8" t="str">
        <x:v>rsi_14|chaikin_ad|obv</x:v>
      </x:c>
    </x:row>
    <x:row r="5131">
      <x:c r="A5131" s="28" t="n">
        <x:v>90</x:v>
      </x:c>
      <x:c r="B5131" s="14" t="n">
        <x:v>45750</x:v>
      </x:c>
      <x:c r="C5131" s="14" t="n">
        <x:v>45839</x:v>
      </x:c>
      <x:c r="D5131" s="14" t="n">
        <x:v>45840</x:v>
      </x:c>
      <x:c r="E5131" s="28" t="n">
        <x:v>3</x:v>
      </x:c>
      <x:c r="F5131" s="8" t="str">
        <x:v>rsi_14|chaikin_ad|obv</x:v>
      </x:c>
    </x:row>
    <x:row r="5132">
      <x:c r="A5132" s="28" t="n">
        <x:v>90</x:v>
      </x:c>
      <x:c r="B5132" s="14" t="n">
        <x:v>45751</x:v>
      </x:c>
      <x:c r="C5132" s="14" t="n">
        <x:v>45840</x:v>
      </x:c>
      <x:c r="D5132" s="14" t="n">
        <x:v>45841</x:v>
      </x:c>
      <x:c r="E5132" s="28" t="n">
        <x:v>3</x:v>
      </x:c>
      <x:c r="F5132" s="8" t="str">
        <x:v>rsi_14|chaikin_ad|obv</x:v>
      </x:c>
    </x:row>
    <x:row r="5133">
      <x:c r="A5133" s="28" t="n">
        <x:v>90</x:v>
      </x:c>
      <x:c r="B5133" s="14" t="n">
        <x:v>45752</x:v>
      </x:c>
      <x:c r="C5133" s="14" t="n">
        <x:v>45841</x:v>
      </x:c>
      <x:c r="D5133" s="14" t="n">
        <x:v>45842</x:v>
      </x:c>
      <x:c r="E5133" s="28" t="n">
        <x:v>3</x:v>
      </x:c>
      <x:c r="F5133" s="8" t="str">
        <x:v>rsi_14|chaikin_ad|obv</x:v>
      </x:c>
    </x:row>
    <x:row r="5134">
      <x:c r="A5134" s="28" t="n">
        <x:v>90</x:v>
      </x:c>
      <x:c r="B5134" s="14" t="n">
        <x:v>45753</x:v>
      </x:c>
      <x:c r="C5134" s="14" t="n">
        <x:v>45842</x:v>
      </x:c>
      <x:c r="D5134" s="14" t="n">
        <x:v>45843</x:v>
      </x:c>
      <x:c r="E5134" s="28" t="n">
        <x:v>3</x:v>
      </x:c>
      <x:c r="F5134" s="8" t="str">
        <x:v>rsi_14|chaikin_ad|obv</x:v>
      </x:c>
    </x:row>
    <x:row r="5135">
      <x:c r="A5135" s="28" t="n">
        <x:v>90</x:v>
      </x:c>
      <x:c r="B5135" s="14" t="n">
        <x:v>45754</x:v>
      </x:c>
      <x:c r="C5135" s="14" t="n">
        <x:v>45843</x:v>
      </x:c>
      <x:c r="D5135" s="14" t="n">
        <x:v>45844</x:v>
      </x:c>
      <x:c r="E5135" s="28" t="n">
        <x:v>3</x:v>
      </x:c>
      <x:c r="F5135" s="8" t="str">
        <x:v>rsi_14|chaikin_ad|obv</x:v>
      </x:c>
    </x:row>
    <x:row r="5136">
      <x:c r="A5136" s="28" t="n">
        <x:v>90</x:v>
      </x:c>
      <x:c r="B5136" s="14" t="n">
        <x:v>45755</x:v>
      </x:c>
      <x:c r="C5136" s="14" t="n">
        <x:v>45844</x:v>
      </x:c>
      <x:c r="D5136" s="14" t="n">
        <x:v>45845</x:v>
      </x:c>
      <x:c r="E5136" s="28" t="n">
        <x:v>3</x:v>
      </x:c>
      <x:c r="F5136" s="8" t="str">
        <x:v>rsi_14|chaikin_ad|obv</x:v>
      </x:c>
    </x:row>
    <x:row r="5137">
      <x:c r="A5137" s="28" t="n">
        <x:v>90</x:v>
      </x:c>
      <x:c r="B5137" s="14" t="n">
        <x:v>45756</x:v>
      </x:c>
      <x:c r="C5137" s="14" t="n">
        <x:v>45845</x:v>
      </x:c>
      <x:c r="D5137" s="14" t="n">
        <x:v>45846</x:v>
      </x:c>
      <x:c r="E5137" s="28" t="n">
        <x:v>3</x:v>
      </x:c>
      <x:c r="F5137" s="8" t="str">
        <x:v>rsi_14|chaikin_ad|obv</x:v>
      </x:c>
    </x:row>
    <x:row r="5138">
      <x:c r="A5138" s="28" t="n">
        <x:v>90</x:v>
      </x:c>
      <x:c r="B5138" s="14" t="n">
        <x:v>45757</x:v>
      </x:c>
      <x:c r="C5138" s="14" t="n">
        <x:v>45846</x:v>
      </x:c>
      <x:c r="D5138" s="14" t="n">
        <x:v>45847</x:v>
      </x:c>
      <x:c r="E5138" s="28" t="n">
        <x:v>3</x:v>
      </x:c>
      <x:c r="F5138" s="8" t="str">
        <x:v>rsi_14|chaikin_ad|obv</x:v>
      </x:c>
    </x:row>
    <x:row r="5139">
      <x:c r="A5139" s="28" t="n">
        <x:v>90</x:v>
      </x:c>
      <x:c r="B5139" s="14" t="n">
        <x:v>45758</x:v>
      </x:c>
      <x:c r="C5139" s="14" t="n">
        <x:v>45847</x:v>
      </x:c>
      <x:c r="D5139" s="14" t="n">
        <x:v>45848</x:v>
      </x:c>
      <x:c r="E5139" s="28" t="n">
        <x:v>3</x:v>
      </x:c>
      <x:c r="F5139" s="8" t="str">
        <x:v>rsi_14|chaikin_ad|obv</x:v>
      </x:c>
    </x:row>
    <x:row r="5140">
      <x:c r="A5140" s="28" t="n">
        <x:v>90</x:v>
      </x:c>
      <x:c r="B5140" s="14" t="n">
        <x:v>45759</x:v>
      </x:c>
      <x:c r="C5140" s="14" t="n">
        <x:v>45848</x:v>
      </x:c>
      <x:c r="D5140" s="14" t="n">
        <x:v>45849</x:v>
      </x:c>
      <x:c r="E5140" s="28" t="n">
        <x:v>3</x:v>
      </x:c>
      <x:c r="F5140" s="8" t="str">
        <x:v>rsi_14|chaikin_ad|obv</x:v>
      </x:c>
    </x:row>
    <x:row r="5141">
      <x:c r="A5141" s="28" t="n">
        <x:v>90</x:v>
      </x:c>
      <x:c r="B5141" s="14" t="n">
        <x:v>45760</x:v>
      </x:c>
      <x:c r="C5141" s="14" t="n">
        <x:v>45849</x:v>
      </x:c>
      <x:c r="D5141" s="14" t="n">
        <x:v>45850</x:v>
      </x:c>
      <x:c r="E5141" s="28" t="n">
        <x:v>3</x:v>
      </x:c>
      <x:c r="F5141" s="8" t="str">
        <x:v>rsi_14|chaikin_ad|obv</x:v>
      </x:c>
    </x:row>
    <x:row r="5142">
      <x:c r="A5142" s="28" t="n">
        <x:v>90</x:v>
      </x:c>
      <x:c r="B5142" s="14" t="n">
        <x:v>45761</x:v>
      </x:c>
      <x:c r="C5142" s="14" t="n">
        <x:v>45850</x:v>
      </x:c>
      <x:c r="D5142" s="14" t="n">
        <x:v>45851</x:v>
      </x:c>
      <x:c r="E5142" s="28" t="n">
        <x:v>3</x:v>
      </x:c>
      <x:c r="F5142" s="8" t="str">
        <x:v>rsi_14|chaikin_ad|obv</x:v>
      </x:c>
    </x:row>
    <x:row r="5143">
      <x:c r="A5143" s="28" t="n">
        <x:v>90</x:v>
      </x:c>
      <x:c r="B5143" s="14" t="n">
        <x:v>45762</x:v>
      </x:c>
      <x:c r="C5143" s="14" t="n">
        <x:v>45851</x:v>
      </x:c>
      <x:c r="D5143" s="14" t="n">
        <x:v>45852</x:v>
      </x:c>
      <x:c r="E5143" s="28" t="n">
        <x:v>3</x:v>
      </x:c>
      <x:c r="F5143" s="8" t="str">
        <x:v>rsi_14|chaikin_ad|obv</x:v>
      </x:c>
    </x:row>
    <x:row r="5144">
      <x:c r="A5144" s="28" t="n">
        <x:v>90</x:v>
      </x:c>
      <x:c r="B5144" s="14" t="n">
        <x:v>45763</x:v>
      </x:c>
      <x:c r="C5144" s="14" t="n">
        <x:v>45852</x:v>
      </x:c>
      <x:c r="D5144" s="14" t="n">
        <x:v>45853</x:v>
      </x:c>
      <x:c r="E5144" s="28" t="n">
        <x:v>3</x:v>
      </x:c>
      <x:c r="F5144" s="8" t="str">
        <x:v>rsi_14|chaikin_ad|obv</x:v>
      </x:c>
    </x:row>
    <x:row r="5145">
      <x:c r="A5145" s="28" t="n">
        <x:v>90</x:v>
      </x:c>
      <x:c r="B5145" s="14" t="n">
        <x:v>45764</x:v>
      </x:c>
      <x:c r="C5145" s="14" t="n">
        <x:v>45853</x:v>
      </x:c>
      <x:c r="D5145" s="14" t="n">
        <x:v>45854</x:v>
      </x:c>
      <x:c r="E5145" s="28" t="n">
        <x:v>3</x:v>
      </x:c>
      <x:c r="F5145" s="8" t="str">
        <x:v>rsi_14|chaikin_ad|obv</x:v>
      </x:c>
    </x:row>
    <x:row r="5146">
      <x:c r="A5146" s="28" t="n">
        <x:v>90</x:v>
      </x:c>
      <x:c r="B5146" s="14" t="n">
        <x:v>45765</x:v>
      </x:c>
      <x:c r="C5146" s="14" t="n">
        <x:v>45854</x:v>
      </x:c>
      <x:c r="D5146" s="14" t="n">
        <x:v>45855</x:v>
      </x:c>
      <x:c r="E5146" s="28" t="n">
        <x:v>3</x:v>
      </x:c>
      <x:c r="F5146" s="8" t="str">
        <x:v>rsi_14|chaikin_ad|obv</x:v>
      </x:c>
    </x:row>
    <x:row r="5147">
      <x:c r="A5147" s="28" t="n">
        <x:v>90</x:v>
      </x:c>
      <x:c r="B5147" s="14" t="n">
        <x:v>45766</x:v>
      </x:c>
      <x:c r="C5147" s="14" t="n">
        <x:v>45855</x:v>
      </x:c>
      <x:c r="D5147" s="14" t="n">
        <x:v>45856</x:v>
      </x:c>
      <x:c r="E5147" s="28" t="n">
        <x:v>3</x:v>
      </x:c>
      <x:c r="F5147" s="8" t="str">
        <x:v>rsi_14|chaikin_ad|obv</x:v>
      </x:c>
    </x:row>
    <x:row r="5148">
      <x:c r="A5148" s="28" t="n">
        <x:v>90</x:v>
      </x:c>
      <x:c r="B5148" s="14" t="n">
        <x:v>45767</x:v>
      </x:c>
      <x:c r="C5148" s="14" t="n">
        <x:v>45856</x:v>
      </x:c>
      <x:c r="D5148" s="14" t="n">
        <x:v>45857</x:v>
      </x:c>
      <x:c r="E5148" s="28" t="n">
        <x:v>3</x:v>
      </x:c>
      <x:c r="F5148" s="8" t="str">
        <x:v>rsi_14|chaikin_ad|obv</x:v>
      </x:c>
    </x:row>
    <x:row r="5149">
      <x:c r="A5149" s="28" t="n">
        <x:v>90</x:v>
      </x:c>
      <x:c r="B5149" s="14" t="n">
        <x:v>45768</x:v>
      </x:c>
      <x:c r="C5149" s="14" t="n">
        <x:v>45857</x:v>
      </x:c>
      <x:c r="D5149" s="14" t="n">
        <x:v>45858</x:v>
      </x:c>
      <x:c r="E5149" s="28" t="n">
        <x:v>3</x:v>
      </x:c>
      <x:c r="F5149" s="8" t="str">
        <x:v>rsi_14|chaikin_ad|obv</x:v>
      </x:c>
    </x:row>
    <x:row r="5150">
      <x:c r="A5150" s="28" t="n">
        <x:v>90</x:v>
      </x:c>
      <x:c r="B5150" s="14" t="n">
        <x:v>45769</x:v>
      </x:c>
      <x:c r="C5150" s="14" t="n">
        <x:v>45858</x:v>
      </x:c>
      <x:c r="D5150" s="14" t="n">
        <x:v>45859</x:v>
      </x:c>
      <x:c r="E5150" s="28" t="n">
        <x:v>3</x:v>
      </x:c>
      <x:c r="F5150" s="8" t="str">
        <x:v>rsi_14|chaikin_ad|obv</x:v>
      </x:c>
    </x:row>
    <x:row r="5151">
      <x:c r="A5151" s="28" t="n">
        <x:v>90</x:v>
      </x:c>
      <x:c r="B5151" s="14" t="n">
        <x:v>45770</x:v>
      </x:c>
      <x:c r="C5151" s="14" t="n">
        <x:v>45859</x:v>
      </x:c>
      <x:c r="D5151" s="14" t="n">
        <x:v>45860</x:v>
      </x:c>
      <x:c r="E5151" s="28" t="n">
        <x:v>3</x:v>
      </x:c>
      <x:c r="F5151" s="8" t="str">
        <x:v>rsi_14|chaikin_ad|obv</x:v>
      </x:c>
    </x:row>
    <x:row r="5152">
      <x:c r="A5152" s="28" t="n">
        <x:v>90</x:v>
      </x:c>
      <x:c r="B5152" s="14" t="n">
        <x:v>45771</x:v>
      </x:c>
      <x:c r="C5152" s="14" t="n">
        <x:v>45860</x:v>
      </x:c>
      <x:c r="D5152" s="14" t="n">
        <x:v>45861</x:v>
      </x:c>
      <x:c r="E5152" s="28" t="n">
        <x:v>3</x:v>
      </x:c>
      <x:c r="F5152" s="8" t="str">
        <x:v>rsi_14|chaikin_ad|obv</x:v>
      </x:c>
    </x:row>
    <x:row r="5153">
      <x:c r="A5153" s="28" t="n">
        <x:v>90</x:v>
      </x:c>
      <x:c r="B5153" s="14" t="n">
        <x:v>45772</x:v>
      </x:c>
      <x:c r="C5153" s="14" t="n">
        <x:v>45861</x:v>
      </x:c>
      <x:c r="D5153" s="14" t="n">
        <x:v>45862</x:v>
      </x:c>
      <x:c r="E5153" s="28" t="n">
        <x:v>3</x:v>
      </x:c>
      <x:c r="F5153" s="8" t="str">
        <x:v>rsi_14|chaikin_ad|obv</x:v>
      </x:c>
    </x:row>
    <x:row r="5154">
      <x:c r="A5154" s="28" t="n">
        <x:v>90</x:v>
      </x:c>
      <x:c r="B5154" s="14" t="n">
        <x:v>45773</x:v>
      </x:c>
      <x:c r="C5154" s="14" t="n">
        <x:v>45862</x:v>
      </x:c>
      <x:c r="D5154" s="14" t="n">
        <x:v>45863</x:v>
      </x:c>
      <x:c r="E5154" s="28" t="n">
        <x:v>3</x:v>
      </x:c>
      <x:c r="F5154" s="8" t="str">
        <x:v>rsi_14|chaikin_ad|obv</x:v>
      </x:c>
    </x:row>
    <x:row r="5155">
      <x:c r="A5155" s="28" t="n">
        <x:v>90</x:v>
      </x:c>
      <x:c r="B5155" s="14" t="n">
        <x:v>45774</x:v>
      </x:c>
      <x:c r="C5155" s="14" t="n">
        <x:v>45863</x:v>
      </x:c>
      <x:c r="D5155" s="14" t="n">
        <x:v>45864</x:v>
      </x:c>
      <x:c r="E5155" s="28" t="n">
        <x:v>3</x:v>
      </x:c>
      <x:c r="F5155" s="8" t="str">
        <x:v>rsi_14|chaikin_ad|obv</x:v>
      </x:c>
    </x:row>
    <x:row r="5156">
      <x:c r="A5156" s="28" t="n">
        <x:v>90</x:v>
      </x:c>
      <x:c r="B5156" s="14" t="n">
        <x:v>45775</x:v>
      </x:c>
      <x:c r="C5156" s="14" t="n">
        <x:v>45864</x:v>
      </x:c>
      <x:c r="D5156" s="14" t="n">
        <x:v>45865</x:v>
      </x:c>
      <x:c r="E5156" s="28" t="n">
        <x:v>3</x:v>
      </x:c>
      <x:c r="F5156" s="8" t="str">
        <x:v>rsi_14|chaikin_ad|obv</x:v>
      </x:c>
    </x:row>
    <x:row r="5157">
      <x:c r="A5157" s="28" t="n">
        <x:v>90</x:v>
      </x:c>
      <x:c r="B5157" s="14" t="n">
        <x:v>45776</x:v>
      </x:c>
      <x:c r="C5157" s="14" t="n">
        <x:v>45865</x:v>
      </x:c>
      <x:c r="D5157" s="14" t="n">
        <x:v>45866</x:v>
      </x:c>
      <x:c r="E5157" s="28" t="n">
        <x:v>3</x:v>
      </x:c>
      <x:c r="F5157" s="8" t="str">
        <x:v>rsi_14|chaikin_ad|obv</x:v>
      </x:c>
    </x:row>
    <x:row r="5158">
      <x:c r="A5158" s="28" t="n">
        <x:v>90</x:v>
      </x:c>
      <x:c r="B5158" s="14" t="n">
        <x:v>45777</x:v>
      </x:c>
      <x:c r="C5158" s="14" t="n">
        <x:v>45866</x:v>
      </x:c>
      <x:c r="D5158" s="14" t="n">
        <x:v>45867</x:v>
      </x:c>
      <x:c r="E5158" s="28" t="n">
        <x:v>3</x:v>
      </x:c>
      <x:c r="F5158" s="8" t="str">
        <x:v>rsi_14|chaikin_ad|obv</x:v>
      </x:c>
    </x:row>
    <x:row r="5159">
      <x:c r="A5159" s="28" t="n">
        <x:v>90</x:v>
      </x:c>
      <x:c r="B5159" s="14" t="n">
        <x:v>45778</x:v>
      </x:c>
      <x:c r="C5159" s="14" t="n">
        <x:v>45867</x:v>
      </x:c>
      <x:c r="D5159" s="14" t="n">
        <x:v>45868</x:v>
      </x:c>
      <x:c r="E5159" s="28" t="n">
        <x:v>3</x:v>
      </x:c>
      <x:c r="F5159" s="8" t="str">
        <x:v>rsi_14|chaikin_ad|obv</x:v>
      </x:c>
    </x:row>
    <x:row r="5160">
      <x:c r="A5160" s="28" t="n">
        <x:v>90</x:v>
      </x:c>
      <x:c r="B5160" s="14" t="n">
        <x:v>45779</x:v>
      </x:c>
      <x:c r="C5160" s="14" t="n">
        <x:v>45868</x:v>
      </x:c>
      <x:c r="D5160" s="14" t="n">
        <x:v>45869</x:v>
      </x:c>
      <x:c r="E5160" s="28" t="n">
        <x:v>3</x:v>
      </x:c>
      <x:c r="F5160" s="8" t="str">
        <x:v>rsi_14|chaikin_ad|obv</x:v>
      </x:c>
    </x:row>
    <x:row r="5161">
      <x:c r="A5161" s="28" t="n">
        <x:v>90</x:v>
      </x:c>
      <x:c r="B5161" s="14" t="n">
        <x:v>45780</x:v>
      </x:c>
      <x:c r="C5161" s="14" t="n">
        <x:v>45869</x:v>
      </x:c>
      <x:c r="D5161" s="14" t="n">
        <x:v>45870</x:v>
      </x:c>
      <x:c r="E5161" s="28" t="n">
        <x:v>3</x:v>
      </x:c>
      <x:c r="F5161" s="8" t="str">
        <x:v>rsi_14|chaikin_ad|obv</x:v>
      </x:c>
    </x:row>
    <x:row r="5162">
      <x:c r="A5162" s="28" t="n">
        <x:v>90</x:v>
      </x:c>
      <x:c r="B5162" s="14" t="n">
        <x:v>45781</x:v>
      </x:c>
      <x:c r="C5162" s="14" t="n">
        <x:v>45870</x:v>
      </x:c>
      <x:c r="D5162" s="14" t="n">
        <x:v>45871</x:v>
      </x:c>
      <x:c r="E5162" s="28" t="n">
        <x:v>3</x:v>
      </x:c>
      <x:c r="F5162" s="8" t="str">
        <x:v>rsi_14|chaikin_ad|obv</x:v>
      </x:c>
    </x:row>
    <x:row r="5163">
      <x:c r="A5163" s="28" t="n">
        <x:v>90</x:v>
      </x:c>
      <x:c r="B5163" s="14" t="n">
        <x:v>45782</x:v>
      </x:c>
      <x:c r="C5163" s="14" t="n">
        <x:v>45871</x:v>
      </x:c>
      <x:c r="D5163" s="14" t="n">
        <x:v>45872</x:v>
      </x:c>
      <x:c r="E5163" s="28" t="n">
        <x:v>3</x:v>
      </x:c>
      <x:c r="F5163" s="8" t="str">
        <x:v>rsi_14|chaikin_ad|obv</x:v>
      </x:c>
    </x:row>
    <x:row r="5164">
      <x:c r="A5164" s="28" t="n">
        <x:v>90</x:v>
      </x:c>
      <x:c r="B5164" s="14" t="n">
        <x:v>45783</x:v>
      </x:c>
      <x:c r="C5164" s="14" t="n">
        <x:v>45872</x:v>
      </x:c>
      <x:c r="D5164" s="14" t="n">
        <x:v>45873</x:v>
      </x:c>
      <x:c r="E5164" s="28" t="n">
        <x:v>3</x:v>
      </x:c>
      <x:c r="F5164" s="8" t="str">
        <x:v>rsi_14|chaikin_ad|obv</x:v>
      </x:c>
    </x:row>
    <x:row r="5165">
      <x:c r="A5165" s="28" t="n">
        <x:v>90</x:v>
      </x:c>
      <x:c r="B5165" s="14" t="n">
        <x:v>45784</x:v>
      </x:c>
      <x:c r="C5165" s="14" t="n">
        <x:v>45873</x:v>
      </x:c>
      <x:c r="D5165" s="14" t="n">
        <x:v>45874</x:v>
      </x:c>
      <x:c r="E5165" s="28" t="n">
        <x:v>3</x:v>
      </x:c>
      <x:c r="F5165" s="8" t="str">
        <x:v>rsi_14|chaikin_ad|obv</x:v>
      </x:c>
    </x:row>
    <x:row r="5166">
      <x:c r="A5166" s="28" t="n">
        <x:v>90</x:v>
      </x:c>
      <x:c r="B5166" s="14" t="n">
        <x:v>45785</x:v>
      </x:c>
      <x:c r="C5166" s="14" t="n">
        <x:v>45874</x:v>
      </x:c>
      <x:c r="D5166" s="14" t="n">
        <x:v>45875</x:v>
      </x:c>
      <x:c r="E5166" s="28" t="n">
        <x:v>3</x:v>
      </x:c>
      <x:c r="F5166" s="8" t="str">
        <x:v>rsi_14|chaikin_ad|obv</x:v>
      </x:c>
    </x:row>
    <x:row r="5167">
      <x:c r="A5167" s="28" t="n">
        <x:v>90</x:v>
      </x:c>
      <x:c r="B5167" s="14" t="n">
        <x:v>45786</x:v>
      </x:c>
      <x:c r="C5167" s="14" t="n">
        <x:v>45875</x:v>
      </x:c>
      <x:c r="D5167" s="14" t="n">
        <x:v>45876</x:v>
      </x:c>
      <x:c r="E5167" s="28" t="n">
        <x:v>3</x:v>
      </x:c>
      <x:c r="F5167" s="8" t="str">
        <x:v>rsi_14|chaikin_ad|obv</x:v>
      </x:c>
    </x:row>
    <x:row r="5168">
      <x:c r="A5168" s="28" t="n">
        <x:v>90</x:v>
      </x:c>
      <x:c r="B5168" s="14" t="n">
        <x:v>45787</x:v>
      </x:c>
      <x:c r="C5168" s="14" t="n">
        <x:v>45876</x:v>
      </x:c>
      <x:c r="D5168" s="14" t="n">
        <x:v>45877</x:v>
      </x:c>
      <x:c r="E5168" s="28" t="n">
        <x:v>3</x:v>
      </x:c>
      <x:c r="F5168" s="8" t="str">
        <x:v>rsi_14|chaikin_ad|obv</x:v>
      </x:c>
    </x:row>
    <x:row r="5169">
      <x:c r="A5169" s="28" t="n">
        <x:v>90</x:v>
      </x:c>
      <x:c r="B5169" s="14" t="n">
        <x:v>45788</x:v>
      </x:c>
      <x:c r="C5169" s="14" t="n">
        <x:v>45877</x:v>
      </x:c>
      <x:c r="D5169" s="14" t="n">
        <x:v>45878</x:v>
      </x:c>
      <x:c r="E5169" s="28" t="n">
        <x:v>3</x:v>
      </x:c>
      <x:c r="F5169" s="8" t="str">
        <x:v>rsi_14|chaikin_ad|obv</x:v>
      </x:c>
    </x:row>
    <x:row r="5170">
      <x:c r="A5170" s="28" t="n">
        <x:v>90</x:v>
      </x:c>
      <x:c r="B5170" s="14" t="n">
        <x:v>45789</x:v>
      </x:c>
      <x:c r="C5170" s="14" t="n">
        <x:v>45878</x:v>
      </x:c>
      <x:c r="D5170" s="14" t="n">
        <x:v>45879</x:v>
      </x:c>
      <x:c r="E5170" s="28" t="n">
        <x:v>3</x:v>
      </x:c>
      <x:c r="F5170" s="8" t="str">
        <x:v>rsi_14|chaikin_ad|obv</x:v>
      </x:c>
    </x:row>
    <x:row r="5171">
      <x:c r="A5171" s="28" t="n">
        <x:v>90</x:v>
      </x:c>
      <x:c r="B5171" s="14" t="n">
        <x:v>45790</x:v>
      </x:c>
      <x:c r="C5171" s="14" t="n">
        <x:v>45879</x:v>
      </x:c>
      <x:c r="D5171" s="14" t="n">
        <x:v>45880</x:v>
      </x:c>
      <x:c r="E5171" s="28" t="n">
        <x:v>3</x:v>
      </x:c>
      <x:c r="F5171" s="8" t="str">
        <x:v>rsi_14|chaikin_ad|obv</x:v>
      </x:c>
    </x:row>
    <x:row r="5172">
      <x:c r="A5172" s="28" t="n">
        <x:v>90</x:v>
      </x:c>
      <x:c r="B5172" s="14" t="n">
        <x:v>45791</x:v>
      </x:c>
      <x:c r="C5172" s="14" t="n">
        <x:v>45880</x:v>
      </x:c>
      <x:c r="D5172" s="14" t="n">
        <x:v>45881</x:v>
      </x:c>
      <x:c r="E5172" s="28" t="n">
        <x:v>3</x:v>
      </x:c>
      <x:c r="F5172" s="8" t="str">
        <x:v>rsi_14|chaikin_ad|obv</x:v>
      </x:c>
    </x:row>
    <x:row r="5173">
      <x:c r="A5173" s="28" t="n">
        <x:v>90</x:v>
      </x:c>
      <x:c r="B5173" s="14" t="n">
        <x:v>45792</x:v>
      </x:c>
      <x:c r="C5173" s="14" t="n">
        <x:v>45881</x:v>
      </x:c>
      <x:c r="D5173" s="14" t="n">
        <x:v>45882</x:v>
      </x:c>
      <x:c r="E5173" s="28" t="n">
        <x:v>3</x:v>
      </x:c>
      <x:c r="F5173" s="8" t="str">
        <x:v>rsi_14|chaikin_ad|obv</x:v>
      </x:c>
    </x:row>
    <x:row r="5174">
      <x:c r="A5174" s="28" t="n">
        <x:v>90</x:v>
      </x:c>
      <x:c r="B5174" s="14" t="n">
        <x:v>45793</x:v>
      </x:c>
      <x:c r="C5174" s="14" t="n">
        <x:v>45882</x:v>
      </x:c>
      <x:c r="D5174" s="14" t="n">
        <x:v>45883</x:v>
      </x:c>
      <x:c r="E5174" s="28" t="n">
        <x:v>3</x:v>
      </x:c>
      <x:c r="F5174" s="8" t="str">
        <x:v>rsi_14|chaikin_ad|obv</x:v>
      </x:c>
    </x:row>
    <x:row r="5175">
      <x:c r="A5175" s="28" t="n">
        <x:v>90</x:v>
      </x:c>
      <x:c r="B5175" s="14" t="n">
        <x:v>45794</x:v>
      </x:c>
      <x:c r="C5175" s="14" t="n">
        <x:v>45883</x:v>
      </x:c>
      <x:c r="D5175" s="14" t="n">
        <x:v>45884</x:v>
      </x:c>
      <x:c r="E5175" s="28" t="n">
        <x:v>3</x:v>
      </x:c>
      <x:c r="F5175" s="8" t="str">
        <x:v>rsi_14|chaikin_ad|obv</x:v>
      </x:c>
    </x:row>
    <x:row r="5176">
      <x:c r="A5176" s="28" t="n">
        <x:v>90</x:v>
      </x:c>
      <x:c r="B5176" s="14" t="n">
        <x:v>45795</x:v>
      </x:c>
      <x:c r="C5176" s="14" t="n">
        <x:v>45884</x:v>
      </x:c>
      <x:c r="D5176" s="14" t="n">
        <x:v>45885</x:v>
      </x:c>
      <x:c r="E5176" s="28" t="n">
        <x:v>3</x:v>
      </x:c>
      <x:c r="F5176" s="8" t="str">
        <x:v>rsi_14|chaikin_ad|obv</x:v>
      </x:c>
    </x:row>
    <x:row r="5177">
      <x:c r="A5177" s="28" t="n">
        <x:v>90</x:v>
      </x:c>
      <x:c r="B5177" s="14" t="n">
        <x:v>45796</x:v>
      </x:c>
      <x:c r="C5177" s="14" t="n">
        <x:v>45885</x:v>
      </x:c>
      <x:c r="D5177" s="14" t="n">
        <x:v>45886</x:v>
      </x:c>
      <x:c r="E5177" s="28" t="n">
        <x:v>3</x:v>
      </x:c>
      <x:c r="F5177" s="8" t="str">
        <x:v>rsi_14|chaikin_ad|obv</x:v>
      </x:c>
    </x:row>
    <x:row r="5178">
      <x:c r="A5178" s="28" t="n">
        <x:v>90</x:v>
      </x:c>
      <x:c r="B5178" s="14" t="n">
        <x:v>45797</x:v>
      </x:c>
      <x:c r="C5178" s="14" t="n">
        <x:v>45886</x:v>
      </x:c>
      <x:c r="D5178" s="14" t="n">
        <x:v>45887</x:v>
      </x:c>
      <x:c r="E5178" s="28" t="n">
        <x:v>3</x:v>
      </x:c>
      <x:c r="F5178" s="8" t="str">
        <x:v>rsi_14|chaikin_ad|obv</x:v>
      </x:c>
    </x:row>
    <x:row r="5179">
      <x:c r="A5179" s="28" t="n">
        <x:v>90</x:v>
      </x:c>
      <x:c r="B5179" s="14" t="n">
        <x:v>45798</x:v>
      </x:c>
      <x:c r="C5179" s="14" t="n">
        <x:v>45887</x:v>
      </x:c>
      <x:c r="D5179" s="14" t="n">
        <x:v>45888</x:v>
      </x:c>
      <x:c r="E5179" s="28" t="n">
        <x:v>3</x:v>
      </x:c>
      <x:c r="F5179" s="8" t="str">
        <x:v>rsi_14|chaikin_ad|obv</x:v>
      </x:c>
    </x:row>
    <x:row r="5180">
      <x:c r="A5180" s="28" t="n">
        <x:v>90</x:v>
      </x:c>
      <x:c r="B5180" s="14" t="n">
        <x:v>45799</x:v>
      </x:c>
      <x:c r="C5180" s="14" t="n">
        <x:v>45888</x:v>
      </x:c>
      <x:c r="D5180" s="14" t="n">
        <x:v>45889</x:v>
      </x:c>
      <x:c r="E5180" s="28" t="n">
        <x:v>3</x:v>
      </x:c>
      <x:c r="F5180" s="8" t="str">
        <x:v>rsi_14|chaikin_ad|obv</x:v>
      </x:c>
    </x:row>
    <x:row r="5181">
      <x:c r="A5181" s="28" t="n">
        <x:v>90</x:v>
      </x:c>
      <x:c r="B5181" s="14" t="n">
        <x:v>45800</x:v>
      </x:c>
      <x:c r="C5181" s="14" t="n">
        <x:v>45889</x:v>
      </x:c>
      <x:c r="D5181" s="14" t="n">
        <x:v>45890</x:v>
      </x:c>
      <x:c r="E5181" s="28" t="n">
        <x:v>3</x:v>
      </x:c>
      <x:c r="F5181" s="8" t="str">
        <x:v>rsi_14|chaikin_ad|obv</x:v>
      </x:c>
    </x:row>
    <x:row r="5182">
      <x:c r="A5182" s="28" t="n">
        <x:v>90</x:v>
      </x:c>
      <x:c r="B5182" s="14" t="n">
        <x:v>45801</x:v>
      </x:c>
      <x:c r="C5182" s="14" t="n">
        <x:v>45890</x:v>
      </x:c>
      <x:c r="D5182" s="14" t="n">
        <x:v>45891</x:v>
      </x:c>
      <x:c r="E5182" s="28" t="n">
        <x:v>3</x:v>
      </x:c>
      <x:c r="F5182" s="8" t="str">
        <x:v>rsi_14|chaikin_ad|obv</x:v>
      </x:c>
    </x:row>
    <x:row r="5183">
      <x:c r="A5183" s="28" t="n">
        <x:v>90</x:v>
      </x:c>
      <x:c r="B5183" s="14" t="n">
        <x:v>45802</x:v>
      </x:c>
      <x:c r="C5183" s="14" t="n">
        <x:v>45891</x:v>
      </x:c>
      <x:c r="D5183" s="14" t="n">
        <x:v>45892</x:v>
      </x:c>
      <x:c r="E5183" s="28" t="n">
        <x:v>3</x:v>
      </x:c>
      <x:c r="F5183" s="8" t="str">
        <x:v>rsi_14|chaikin_ad|obv</x:v>
      </x:c>
    </x:row>
    <x:row r="5184">
      <x:c r="A5184" s="28" t="n">
        <x:v>90</x:v>
      </x:c>
      <x:c r="B5184" s="14" t="n">
        <x:v>45803</x:v>
      </x:c>
      <x:c r="C5184" s="14" t="n">
        <x:v>45892</x:v>
      </x:c>
      <x:c r="D5184" s="14" t="n">
        <x:v>45893</x:v>
      </x:c>
      <x:c r="E5184" s="28" t="n">
        <x:v>3</x:v>
      </x:c>
      <x:c r="F5184" s="8" t="str">
        <x:v>rsi_14|chaikin_ad|obv</x:v>
      </x:c>
    </x:row>
    <x:row r="5185">
      <x:c r="A5185" s="28" t="n">
        <x:v>90</x:v>
      </x:c>
      <x:c r="B5185" s="14" t="n">
        <x:v>45804</x:v>
      </x:c>
      <x:c r="C5185" s="14" t="n">
        <x:v>45893</x:v>
      </x:c>
      <x:c r="D5185" s="14" t="n">
        <x:v>45894</x:v>
      </x:c>
      <x:c r="E5185" s="28" t="n">
        <x:v>3</x:v>
      </x:c>
      <x:c r="F5185" s="8" t="str">
        <x:v>rsi_14|chaikin_ad|obv</x:v>
      </x:c>
    </x:row>
    <x:row r="5186">
      <x:c r="A5186" s="28" t="n">
        <x:v>90</x:v>
      </x:c>
      <x:c r="B5186" s="14" t="n">
        <x:v>45805</x:v>
      </x:c>
      <x:c r="C5186" s="14" t="n">
        <x:v>45894</x:v>
      </x:c>
      <x:c r="D5186" s="14" t="n">
        <x:v>45895</x:v>
      </x:c>
      <x:c r="E5186" s="28" t="n">
        <x:v>3</x:v>
      </x:c>
      <x:c r="F5186" s="8" t="str">
        <x:v>rsi_14|chaikin_ad|obv</x:v>
      </x:c>
    </x:row>
    <x:row r="5187">
      <x:c r="A5187" s="28" t="n">
        <x:v>90</x:v>
      </x:c>
      <x:c r="B5187" s="14" t="n">
        <x:v>45806</x:v>
      </x:c>
      <x:c r="C5187" s="14" t="n">
        <x:v>45895</x:v>
      </x:c>
      <x:c r="D5187" s="14" t="n">
        <x:v>45896</x:v>
      </x:c>
      <x:c r="E5187" s="28" t="n">
        <x:v>3</x:v>
      </x:c>
      <x:c r="F5187" s="8" t="str">
        <x:v>rsi_14|chaikin_ad|obv</x:v>
      </x:c>
    </x:row>
    <x:row r="5188">
      <x:c r="A5188" s="28" t="n">
        <x:v>90</x:v>
      </x:c>
      <x:c r="B5188" s="14" t="n">
        <x:v>45807</x:v>
      </x:c>
      <x:c r="C5188" s="14" t="n">
        <x:v>45896</x:v>
      </x:c>
      <x:c r="D5188" s="14" t="n">
        <x:v>45897</x:v>
      </x:c>
      <x:c r="E5188" s="28" t="n">
        <x:v>3</x:v>
      </x:c>
      <x:c r="F5188" s="8" t="str">
        <x:v>rsi_14|chaikin_ad|obv</x:v>
      </x:c>
    </x:row>
    <x:row r="5189">
      <x:c r="A5189" s="28" t="n">
        <x:v>90</x:v>
      </x:c>
      <x:c r="B5189" s="14" t="n">
        <x:v>45808</x:v>
      </x:c>
      <x:c r="C5189" s="14" t="n">
        <x:v>45897</x:v>
      </x:c>
      <x:c r="D5189" s="14" t="n">
        <x:v>45898</x:v>
      </x:c>
      <x:c r="E5189" s="28" t="n">
        <x:v>3</x:v>
      </x:c>
      <x:c r="F5189" s="8" t="str">
        <x:v>rsi_14|chaikin_ad|obv</x:v>
      </x:c>
    </x:row>
    <x:row r="5190">
      <x:c r="A5190" s="28" t="n">
        <x:v>90</x:v>
      </x:c>
      <x:c r="B5190" s="14" t="n">
        <x:v>45809</x:v>
      </x:c>
      <x:c r="C5190" s="14" t="n">
        <x:v>45898</x:v>
      </x:c>
      <x:c r="D5190" s="14" t="n">
        <x:v>45899</x:v>
      </x:c>
      <x:c r="E5190" s="28" t="n">
        <x:v>3</x:v>
      </x:c>
      <x:c r="F5190" s="8" t="str">
        <x:v>rsi_14|chaikin_ad|obv</x:v>
      </x:c>
    </x:row>
    <x:row r="5191">
      <x:c r="A5191" s="28" t="n">
        <x:v>90</x:v>
      </x:c>
      <x:c r="B5191" s="14" t="n">
        <x:v>45810</x:v>
      </x:c>
      <x:c r="C5191" s="14" t="n">
        <x:v>45899</x:v>
      </x:c>
      <x:c r="D5191" s="14" t="n">
        <x:v>45900</x:v>
      </x:c>
      <x:c r="E5191" s="28" t="n">
        <x:v>3</x:v>
      </x:c>
      <x:c r="F5191" s="8" t="str">
        <x:v>rsi_14|chaikin_ad|obv</x:v>
      </x:c>
    </x:row>
    <x:row r="5192">
      <x:c r="A5192" s="28" t="n">
        <x:v>90</x:v>
      </x:c>
      <x:c r="B5192" s="14" t="n">
        <x:v>45811</x:v>
      </x:c>
      <x:c r="C5192" s="14" t="n">
        <x:v>45900</x:v>
      </x:c>
      <x:c r="D5192" s="14" t="n">
        <x:v>45901</x:v>
      </x:c>
      <x:c r="E5192" s="28" t="n">
        <x:v>3</x:v>
      </x:c>
      <x:c r="F5192" s="8" t="str">
        <x:v>rsi_14|chaikin_ad|obv</x:v>
      </x:c>
    </x:row>
    <x:row r="5193">
      <x:c r="A5193" s="28" t="n">
        <x:v>90</x:v>
      </x:c>
      <x:c r="B5193" s="14" t="n">
        <x:v>45812</x:v>
      </x:c>
      <x:c r="C5193" s="14" t="n">
        <x:v>45901</x:v>
      </x:c>
      <x:c r="D5193" s="14" t="n">
        <x:v>45902</x:v>
      </x:c>
      <x:c r="E5193" s="28" t="n">
        <x:v>3</x:v>
      </x:c>
      <x:c r="F5193" s="8" t="str">
        <x:v>rsi_14|chaikin_ad|obv</x:v>
      </x:c>
    </x:row>
    <x:row r="5194">
      <x:c r="A5194" s="28" t="n">
        <x:v>90</x:v>
      </x:c>
      <x:c r="B5194" s="14" t="n">
        <x:v>45813</x:v>
      </x:c>
      <x:c r="C5194" s="14" t="n">
        <x:v>45902</x:v>
      </x:c>
      <x:c r="D5194" s="14" t="n">
        <x:v>45903</x:v>
      </x:c>
      <x:c r="E5194" s="28" t="n">
        <x:v>3</x:v>
      </x:c>
      <x:c r="F5194" s="8" t="str">
        <x:v>rsi_14|chaikin_ad|obv</x:v>
      </x:c>
    </x:row>
    <x:row r="5195">
      <x:c r="A5195" s="28" t="n">
        <x:v>90</x:v>
      </x:c>
      <x:c r="B5195" s="14" t="n">
        <x:v>45814</x:v>
      </x:c>
      <x:c r="C5195" s="14" t="n">
        <x:v>45903</x:v>
      </x:c>
      <x:c r="D5195" s="14" t="n">
        <x:v>45904</x:v>
      </x:c>
      <x:c r="E5195" s="28" t="n">
        <x:v>3</x:v>
      </x:c>
      <x:c r="F5195" s="8" t="str">
        <x:v>rsi_14|chaikin_ad|obv</x:v>
      </x:c>
    </x:row>
    <x:row r="5196">
      <x:c r="A5196" s="28" t="n">
        <x:v>90</x:v>
      </x:c>
      <x:c r="B5196" s="14" t="n">
        <x:v>45815</x:v>
      </x:c>
      <x:c r="C5196" s="14" t="n">
        <x:v>45904</x:v>
      </x:c>
      <x:c r="D5196" s="14" t="n">
        <x:v>45905</x:v>
      </x:c>
      <x:c r="E5196" s="28" t="n">
        <x:v>3</x:v>
      </x:c>
      <x:c r="F5196" s="8" t="str">
        <x:v>rsi_14|chaikin_ad|obv</x:v>
      </x:c>
    </x:row>
    <x:row r="5197">
      <x:c r="A5197" s="28" t="n">
        <x:v>90</x:v>
      </x:c>
      <x:c r="B5197" s="14" t="n">
        <x:v>45816</x:v>
      </x:c>
      <x:c r="C5197" s="14" t="n">
        <x:v>45905</x:v>
      </x:c>
      <x:c r="D5197" s="14" t="n">
        <x:v>45906</x:v>
      </x:c>
      <x:c r="E5197" s="28" t="n">
        <x:v>3</x:v>
      </x:c>
      <x:c r="F5197" s="8" t="str">
        <x:v>rsi_14|chaikin_ad|obv</x:v>
      </x:c>
    </x:row>
    <x:row r="5198">
      <x:c r="A5198" s="28" t="n">
        <x:v>90</x:v>
      </x:c>
      <x:c r="B5198" s="14" t="n">
        <x:v>45817</x:v>
      </x:c>
      <x:c r="C5198" s="14" t="n">
        <x:v>45906</x:v>
      </x:c>
      <x:c r="D5198" s="14" t="n">
        <x:v>45907</x:v>
      </x:c>
      <x:c r="E5198" s="28" t="n">
        <x:v>3</x:v>
      </x:c>
      <x:c r="F5198" s="8" t="str">
        <x:v>rsi_14|chaikin_ad|obv</x:v>
      </x:c>
    </x:row>
    <x:row r="5199">
      <x:c r="A5199" s="28" t="n">
        <x:v>90</x:v>
      </x:c>
      <x:c r="B5199" s="14" t="n">
        <x:v>45818</x:v>
      </x:c>
      <x:c r="C5199" s="14" t="n">
        <x:v>45907</x:v>
      </x:c>
      <x:c r="D5199" s="14" t="n">
        <x:v>45908</x:v>
      </x:c>
      <x:c r="E5199" s="28" t="n">
        <x:v>3</x:v>
      </x:c>
      <x:c r="F5199" s="8" t="str">
        <x:v>rsi_14|chaikin_ad|obv</x:v>
      </x:c>
    </x:row>
    <x:row r="5200">
      <x:c r="A5200" s="28" t="n">
        <x:v>90</x:v>
      </x:c>
      <x:c r="B5200" s="14" t="n">
        <x:v>45819</x:v>
      </x:c>
      <x:c r="C5200" s="14" t="n">
        <x:v>45908</x:v>
      </x:c>
      <x:c r="D5200" s="14" t="n">
        <x:v>45909</x:v>
      </x:c>
      <x:c r="E5200" s="28" t="n">
        <x:v>3</x:v>
      </x:c>
      <x:c r="F5200" s="8" t="str">
        <x:v>rsi_14|chaikin_ad|obv</x:v>
      </x:c>
    </x:row>
    <x:row r="5201">
      <x:c r="A5201" s="28" t="n">
        <x:v>90</x:v>
      </x:c>
      <x:c r="B5201" s="14" t="n">
        <x:v>45820</x:v>
      </x:c>
      <x:c r="C5201" s="14" t="n">
        <x:v>45909</x:v>
      </x:c>
      <x:c r="D5201" s="14" t="n">
        <x:v>45910</x:v>
      </x:c>
      <x:c r="E5201" s="28" t="n">
        <x:v>3</x:v>
      </x:c>
      <x:c r="F5201" s="8" t="str">
        <x:v>rsi_14|chaikin_ad|obv</x:v>
      </x:c>
    </x:row>
    <x:row r="5202">
      <x:c r="A5202" s="28" t="n">
        <x:v>90</x:v>
      </x:c>
      <x:c r="B5202" s="14" t="n">
        <x:v>45821</x:v>
      </x:c>
      <x:c r="C5202" s="14" t="n">
        <x:v>45910</x:v>
      </x:c>
      <x:c r="D5202" s="14" t="n">
        <x:v>45911</x:v>
      </x:c>
      <x:c r="E5202" s="28" t="n">
        <x:v>3</x:v>
      </x:c>
      <x:c r="F5202" s="8" t="str">
        <x:v>rsi_14|chaikin_ad|obv</x:v>
      </x:c>
    </x:row>
    <x:row r="5203">
      <x:c r="A5203" s="28" t="n">
        <x:v>90</x:v>
      </x:c>
      <x:c r="B5203" s="14" t="n">
        <x:v>45822</x:v>
      </x:c>
      <x:c r="C5203" s="14" t="n">
        <x:v>45911</x:v>
      </x:c>
      <x:c r="D5203" s="14" t="n">
        <x:v>45912</x:v>
      </x:c>
      <x:c r="E5203" s="28" t="n">
        <x:v>3</x:v>
      </x:c>
      <x:c r="F5203" s="8" t="str">
        <x:v>rsi_14|chaikin_ad|obv</x:v>
      </x:c>
    </x:row>
    <x:row r="5204">
      <x:c r="A5204" s="28" t="n">
        <x:v>90</x:v>
      </x:c>
      <x:c r="B5204" s="14" t="n">
        <x:v>45823</x:v>
      </x:c>
      <x:c r="C5204" s="14" t="n">
        <x:v>45912</x:v>
      </x:c>
      <x:c r="D5204" s="14" t="n">
        <x:v>45913</x:v>
      </x:c>
      <x:c r="E5204" s="28" t="n">
        <x:v>3</x:v>
      </x:c>
      <x:c r="F5204" s="8" t="str">
        <x:v>rsi_14|chaikin_ad|obv</x:v>
      </x:c>
    </x:row>
    <x:row r="5205">
      <x:c r="A5205" s="28" t="n">
        <x:v>90</x:v>
      </x:c>
      <x:c r="B5205" s="14" t="n">
        <x:v>45824</x:v>
      </x:c>
      <x:c r="C5205" s="14" t="n">
        <x:v>45913</x:v>
      </x:c>
      <x:c r="D5205" s="14" t="n">
        <x:v>45914</x:v>
      </x:c>
      <x:c r="E5205" s="28" t="n">
        <x:v>3</x:v>
      </x:c>
      <x:c r="F5205" s="8" t="str">
        <x:v>rsi_14|chaikin_ad|obv</x:v>
      </x:c>
    </x:row>
    <x:row r="5206">
      <x:c r="A5206" s="28" t="n">
        <x:v>90</x:v>
      </x:c>
      <x:c r="B5206" s="14" t="n">
        <x:v>45825</x:v>
      </x:c>
      <x:c r="C5206" s="14" t="n">
        <x:v>45914</x:v>
      </x:c>
      <x:c r="D5206" s="14" t="n">
        <x:v>45915</x:v>
      </x:c>
      <x:c r="E5206" s="28" t="n">
        <x:v>3</x:v>
      </x:c>
      <x:c r="F5206" s="8" t="str">
        <x:v>rsi_14|chaikin_ad|obv</x:v>
      </x:c>
    </x:row>
    <x:row r="5207">
      <x:c r="A5207" s="28" t="n">
        <x:v>90</x:v>
      </x:c>
      <x:c r="B5207" s="14" t="n">
        <x:v>45826</x:v>
      </x:c>
      <x:c r="C5207" s="14" t="n">
        <x:v>45915</x:v>
      </x:c>
      <x:c r="D5207" s="14" t="n">
        <x:v>45916</x:v>
      </x:c>
      <x:c r="E5207" s="28" t="n">
        <x:v>3</x:v>
      </x:c>
      <x:c r="F5207" s="8" t="str">
        <x:v>rsi_14|chaikin_ad|obv</x:v>
      </x:c>
    </x:row>
    <x:row r="5208">
      <x:c r="A5208" s="28" t="n">
        <x:v>90</x:v>
      </x:c>
      <x:c r="B5208" s="14" t="n">
        <x:v>45827</x:v>
      </x:c>
      <x:c r="C5208" s="14" t="n">
        <x:v>45916</x:v>
      </x:c>
      <x:c r="D5208" s="14" t="n">
        <x:v>45917</x:v>
      </x:c>
      <x:c r="E5208" s="28" t="n">
        <x:v>3</x:v>
      </x:c>
      <x:c r="F5208" s="8" t="str">
        <x:v>rsi_14|chaikin_ad|obv</x:v>
      </x:c>
    </x:row>
    <x:row r="5209">
      <x:c r="A5209" s="28" t="n">
        <x:v>90</x:v>
      </x:c>
      <x:c r="B5209" s="14" t="n">
        <x:v>45828</x:v>
      </x:c>
      <x:c r="C5209" s="14" t="n">
        <x:v>45917</x:v>
      </x:c>
      <x:c r="D5209" s="14" t="n">
        <x:v>45918</x:v>
      </x:c>
      <x:c r="E5209" s="28" t="n">
        <x:v>3</x:v>
      </x:c>
      <x:c r="F5209" s="8" t="str">
        <x:v>rsi_14|chaikin_ad|obv</x:v>
      </x:c>
    </x:row>
    <x:row r="5210">
      <x:c r="A5210" s="28" t="n">
        <x:v>90</x:v>
      </x:c>
      <x:c r="B5210" s="14" t="n">
        <x:v>45829</x:v>
      </x:c>
      <x:c r="C5210" s="14" t="n">
        <x:v>45918</x:v>
      </x:c>
      <x:c r="D5210" s="14" t="n">
        <x:v>45919</x:v>
      </x:c>
      <x:c r="E5210" s="28" t="n">
        <x:v>3</x:v>
      </x:c>
      <x:c r="F5210" s="8" t="str">
        <x:v>rsi_14|chaikin_ad|obv</x:v>
      </x:c>
    </x:row>
    <x:row r="5211">
      <x:c r="A5211" s="28" t="n">
        <x:v>90</x:v>
      </x:c>
      <x:c r="B5211" s="14" t="n">
        <x:v>45830</x:v>
      </x:c>
      <x:c r="C5211" s="14" t="n">
        <x:v>45919</x:v>
      </x:c>
      <x:c r="D5211" s="14" t="n">
        <x:v>45920</x:v>
      </x:c>
      <x:c r="E5211" s="28" t="n">
        <x:v>3</x:v>
      </x:c>
      <x:c r="F5211" s="8" t="str">
        <x:v>rsi_14|chaikin_ad|obv</x:v>
      </x:c>
    </x:row>
    <x:row r="5212">
      <x:c r="A5212" s="28" t="n">
        <x:v>90</x:v>
      </x:c>
      <x:c r="B5212" s="14" t="n">
        <x:v>45831</x:v>
      </x:c>
      <x:c r="C5212" s="14" t="n">
        <x:v>45920</x:v>
      </x:c>
      <x:c r="D5212" s="14" t="n">
        <x:v>45921</x:v>
      </x:c>
      <x:c r="E5212" s="28" t="n">
        <x:v>3</x:v>
      </x:c>
      <x:c r="F5212" s="8" t="str">
        <x:v>rsi_14|chaikin_ad|obv</x:v>
      </x:c>
    </x:row>
    <x:row r="5213">
      <x:c r="A5213" s="28" t="n">
        <x:v>90</x:v>
      </x:c>
      <x:c r="B5213" s="14" t="n">
        <x:v>45832</x:v>
      </x:c>
      <x:c r="C5213" s="14" t="n">
        <x:v>45921</x:v>
      </x:c>
      <x:c r="D5213" s="14" t="n">
        <x:v>45922</x:v>
      </x:c>
      <x:c r="E5213" s="28" t="n">
        <x:v>3</x:v>
      </x:c>
      <x:c r="F5213" s="8" t="str">
        <x:v>rsi_14|chaikin_ad|obv</x:v>
      </x:c>
    </x:row>
    <x:row r="5214">
      <x:c r="A5214" s="28" t="n">
        <x:v>90</x:v>
      </x:c>
      <x:c r="B5214" s="14" t="n">
        <x:v>45833</x:v>
      </x:c>
      <x:c r="C5214" s="14" t="n">
        <x:v>45922</x:v>
      </x:c>
      <x:c r="D5214" s="14" t="n">
        <x:v>45923</x:v>
      </x:c>
      <x:c r="E5214" s="28" t="n">
        <x:v>3</x:v>
      </x:c>
      <x:c r="F5214" s="8" t="str">
        <x:v>rsi_14|chaikin_ad|obv</x:v>
      </x:c>
    </x:row>
    <x:row r="5215">
      <x:c r="A5215" s="28" t="n">
        <x:v>90</x:v>
      </x:c>
      <x:c r="B5215" s="14" t="n">
        <x:v>45834</x:v>
      </x:c>
      <x:c r="C5215" s="14" t="n">
        <x:v>45923</x:v>
      </x:c>
      <x:c r="D5215" s="14" t="n">
        <x:v>45924</x:v>
      </x:c>
      <x:c r="E5215" s="28" t="n">
        <x:v>3</x:v>
      </x:c>
      <x:c r="F5215" s="8" t="str">
        <x:v>rsi_14|chaikin_ad|obv</x:v>
      </x:c>
    </x:row>
    <x:row r="5216">
      <x:c r="A5216" s="28" t="n">
        <x:v>90</x:v>
      </x:c>
      <x:c r="B5216" s="14" t="n">
        <x:v>45835</x:v>
      </x:c>
      <x:c r="C5216" s="14" t="n">
        <x:v>45924</x:v>
      </x:c>
      <x:c r="D5216" s="14" t="n">
        <x:v>45925</x:v>
      </x:c>
      <x:c r="E5216" s="28" t="n">
        <x:v>3</x:v>
      </x:c>
      <x:c r="F5216" s="8" t="str">
        <x:v>rsi_14|chaikin_ad|obv</x:v>
      </x:c>
    </x:row>
    <x:row r="5217">
      <x:c r="A5217" s="28" t="n">
        <x:v>90</x:v>
      </x:c>
      <x:c r="B5217" s="14" t="n">
        <x:v>45836</x:v>
      </x:c>
      <x:c r="C5217" s="14" t="n">
        <x:v>45925</x:v>
      </x:c>
      <x:c r="D5217" s="14" t="n">
        <x:v>45926</x:v>
      </x:c>
      <x:c r="E5217" s="28" t="n">
        <x:v>3</x:v>
      </x:c>
      <x:c r="F5217" s="8" t="str">
        <x:v>rsi_14|chaikin_ad|obv</x:v>
      </x:c>
    </x:row>
    <x:row r="5218">
      <x:c r="A5218" s="28" t="n">
        <x:v>90</x:v>
      </x:c>
      <x:c r="B5218" s="14" t="n">
        <x:v>45837</x:v>
      </x:c>
      <x:c r="C5218" s="14" t="n">
        <x:v>45926</x:v>
      </x:c>
      <x:c r="D5218" s="14" t="n">
        <x:v>45927</x:v>
      </x:c>
      <x:c r="E5218" s="28" t="n">
        <x:v>3</x:v>
      </x:c>
      <x:c r="F5218" s="8" t="str">
        <x:v>rsi_14|chaikin_ad|obv</x:v>
      </x:c>
    </x:row>
    <x:row r="5219">
      <x:c r="A5219" s="28" t="n">
        <x:v>90</x:v>
      </x:c>
      <x:c r="B5219" s="14" t="n">
        <x:v>45838</x:v>
      </x:c>
      <x:c r="C5219" s="14" t="n">
        <x:v>45927</x:v>
      </x:c>
      <x:c r="D5219" s="14" t="n">
        <x:v>45928</x:v>
      </x:c>
      <x:c r="E5219" s="28" t="n">
        <x:v>3</x:v>
      </x:c>
      <x:c r="F5219" s="8" t="str">
        <x:v>rsi_14|chaikin_ad|obv</x:v>
      </x:c>
    </x:row>
    <x:row r="5220">
      <x:c r="A5220" s="28" t="n">
        <x:v>90</x:v>
      </x:c>
      <x:c r="B5220" s="14" t="n">
        <x:v>45839</x:v>
      </x:c>
      <x:c r="C5220" s="14" t="n">
        <x:v>45928</x:v>
      </x:c>
      <x:c r="D5220" s="14" t="n">
        <x:v>45929</x:v>
      </x:c>
      <x:c r="E5220" s="28" t="n">
        <x:v>3</x:v>
      </x:c>
      <x:c r="F5220" s="8" t="str">
        <x:v>rsi_14|chaikin_ad|obv</x:v>
      </x:c>
    </x:row>
    <x:row r="5221">
      <x:c r="A5221" s="28" t="n">
        <x:v>90</x:v>
      </x:c>
      <x:c r="B5221" s="14" t="n">
        <x:v>45840</x:v>
      </x:c>
      <x:c r="C5221" s="14" t="n">
        <x:v>45929</x:v>
      </x:c>
      <x:c r="D5221" s="14" t="n">
        <x:v>45930</x:v>
      </x:c>
      <x:c r="E5221" s="28" t="n">
        <x:v>3</x:v>
      </x:c>
      <x:c r="F5221" s="8" t="str">
        <x:v>rsi_14|chaikin_ad|obv</x:v>
      </x:c>
    </x:row>
    <x:row r="5222">
      <x:c r="A5222" s="28" t="n">
        <x:v>90</x:v>
      </x:c>
      <x:c r="B5222" s="14" t="n">
        <x:v>45841</x:v>
      </x:c>
      <x:c r="C5222" s="14" t="n">
        <x:v>45930</x:v>
      </x:c>
      <x:c r="D5222" s="14" t="n">
        <x:v>45931</x:v>
      </x:c>
      <x:c r="E5222" s="28" t="n">
        <x:v>3</x:v>
      </x:c>
      <x:c r="F5222" s="8" t="str">
        <x:v>rsi_14|chaikin_ad|obv</x:v>
      </x:c>
    </x:row>
    <x:row r="5223">
      <x:c r="A5223" s="28" t="n">
        <x:v>90</x:v>
      </x:c>
      <x:c r="B5223" s="14" t="n">
        <x:v>45842</x:v>
      </x:c>
      <x:c r="C5223" s="14" t="n">
        <x:v>45931</x:v>
      </x:c>
      <x:c r="D5223" s="14" t="n">
        <x:v>45932</x:v>
      </x:c>
      <x:c r="E5223" s="28" t="n">
        <x:v>3</x:v>
      </x:c>
      <x:c r="F5223" s="8" t="str">
        <x:v>rsi_14|chaikin_ad|obv</x:v>
      </x:c>
    </x:row>
    <x:row r="5224">
      <x:c r="A5224" s="28" t="n">
        <x:v>90</x:v>
      </x:c>
      <x:c r="B5224" s="14" t="n">
        <x:v>45843</x:v>
      </x:c>
      <x:c r="C5224" s="14" t="n">
        <x:v>45932</x:v>
      </x:c>
      <x:c r="D5224" s="14" t="n">
        <x:v>45933</x:v>
      </x:c>
      <x:c r="E5224" s="28" t="n">
        <x:v>3</x:v>
      </x:c>
      <x:c r="F5224" s="8" t="str">
        <x:v>rsi_14|chaikin_ad|obv</x:v>
      </x:c>
    </x:row>
    <x:row r="5225">
      <x:c r="A5225" s="28" t="n">
        <x:v>90</x:v>
      </x:c>
      <x:c r="B5225" s="14" t="n">
        <x:v>45844</x:v>
      </x:c>
      <x:c r="C5225" s="14" t="n">
        <x:v>45933</x:v>
      </x:c>
      <x:c r="D5225" s="14" t="n">
        <x:v>45934</x:v>
      </x:c>
      <x:c r="E5225" s="28" t="n">
        <x:v>3</x:v>
      </x:c>
      <x:c r="F5225" s="8" t="str">
        <x:v>rsi_14|chaikin_ad|obv</x:v>
      </x:c>
    </x:row>
    <x:row r="5226">
      <x:c r="A5226" s="28" t="n">
        <x:v>90</x:v>
      </x:c>
      <x:c r="B5226" s="14" t="n">
        <x:v>45845</x:v>
      </x:c>
      <x:c r="C5226" s="14" t="n">
        <x:v>45934</x:v>
      </x:c>
      <x:c r="D5226" s="14" t="n">
        <x:v>45935</x:v>
      </x:c>
      <x:c r="E5226" s="28" t="n">
        <x:v>3</x:v>
      </x:c>
      <x:c r="F5226" s="8" t="str">
        <x:v>rsi_14|chaikin_ad|obv</x:v>
      </x:c>
    </x:row>
    <x:row r="5227">
      <x:c r="A5227" s="28" t="n">
        <x:v>90</x:v>
      </x:c>
      <x:c r="B5227" s="14" t="n">
        <x:v>45846</x:v>
      </x:c>
      <x:c r="C5227" s="14" t="n">
        <x:v>45935</x:v>
      </x:c>
      <x:c r="D5227" s="14" t="n">
        <x:v>45936</x:v>
      </x:c>
      <x:c r="E5227" s="28" t="n">
        <x:v>3</x:v>
      </x:c>
      <x:c r="F5227" s="8" t="str">
        <x:v>rsi_14|chaikin_ad|obv</x:v>
      </x:c>
    </x:row>
    <x:row r="5228">
      <x:c r="A5228" s="28" t="n">
        <x:v>90</x:v>
      </x:c>
      <x:c r="B5228" s="14" t="n">
        <x:v>45847</x:v>
      </x:c>
      <x:c r="C5228" s="14" t="n">
        <x:v>45936</x:v>
      </x:c>
      <x:c r="D5228" s="14" t="n">
        <x:v>45937</x:v>
      </x:c>
      <x:c r="E5228" s="28" t="n">
        <x:v>3</x:v>
      </x:c>
      <x:c r="F5228" s="8" t="str">
        <x:v>rsi_14|chaikin_ad|obv</x:v>
      </x:c>
    </x:row>
    <x:row r="5229">
      <x:c r="A5229" s="28" t="n">
        <x:v>90</x:v>
      </x:c>
      <x:c r="B5229" s="14" t="n">
        <x:v>45848</x:v>
      </x:c>
      <x:c r="C5229" s="14" t="n">
        <x:v>45937</x:v>
      </x:c>
      <x:c r="D5229" s="14" t="n">
        <x:v>45938</x:v>
      </x:c>
      <x:c r="E5229" s="28" t="n">
        <x:v>3</x:v>
      </x:c>
      <x:c r="F5229" s="8" t="str">
        <x:v>rsi_14|chaikin_ad|obv</x:v>
      </x:c>
    </x:row>
    <x:row r="5230">
      <x:c r="A5230" s="28" t="n">
        <x:v>90</x:v>
      </x:c>
      <x:c r="B5230" s="14" t="n">
        <x:v>45849</x:v>
      </x:c>
      <x:c r="C5230" s="14" t="n">
        <x:v>45938</x:v>
      </x:c>
      <x:c r="D5230" s="14" t="n">
        <x:v>45939</x:v>
      </x:c>
      <x:c r="E5230" s="28" t="n">
        <x:v>3</x:v>
      </x:c>
      <x:c r="F5230" s="8" t="str">
        <x:v>rsi_14|chaikin_ad|obv</x:v>
      </x:c>
    </x:row>
    <x:row r="5231">
      <x:c r="A5231" s="28" t="n">
        <x:v>90</x:v>
      </x:c>
      <x:c r="B5231" s="14" t="n">
        <x:v>45850</x:v>
      </x:c>
      <x:c r="C5231" s="14" t="n">
        <x:v>45939</x:v>
      </x:c>
      <x:c r="D5231" s="14" t="n">
        <x:v>45940</x:v>
      </x:c>
      <x:c r="E5231" s="28" t="n">
        <x:v>3</x:v>
      </x:c>
      <x:c r="F5231" s="8" t="str">
        <x:v>rsi_14|chaikin_ad|obv</x:v>
      </x:c>
    </x:row>
    <x:row r="5232">
      <x:c r="A5232" s="28" t="n">
        <x:v>90</x:v>
      </x:c>
      <x:c r="B5232" s="14" t="n">
        <x:v>45851</x:v>
      </x:c>
      <x:c r="C5232" s="14" t="n">
        <x:v>45940</x:v>
      </x:c>
      <x:c r="D5232" s="14" t="n">
        <x:v>45941</x:v>
      </x:c>
      <x:c r="E5232" s="28" t="n">
        <x:v>3</x:v>
      </x:c>
      <x:c r="F5232" s="8" t="str">
        <x:v>rsi_14|chaikin_ad|obv</x:v>
      </x:c>
    </x:row>
    <x:row r="5233">
      <x:c r="A5233" s="28" t="n">
        <x:v>90</x:v>
      </x:c>
      <x:c r="B5233" s="14" t="n">
        <x:v>45852</x:v>
      </x:c>
      <x:c r="C5233" s="14" t="n">
        <x:v>45941</x:v>
      </x:c>
      <x:c r="D5233" s="14" t="n">
        <x:v>45942</x:v>
      </x:c>
      <x:c r="E5233" s="28" t="n">
        <x:v>3</x:v>
      </x:c>
      <x:c r="F5233" s="8" t="str">
        <x:v>rsi_14|chaikin_ad|obv</x:v>
      </x:c>
    </x:row>
    <x:row r="5234">
      <x:c r="A5234" s="28" t="n">
        <x:v>90</x:v>
      </x:c>
      <x:c r="B5234" s="14" t="n">
        <x:v>45853</x:v>
      </x:c>
      <x:c r="C5234" s="14" t="n">
        <x:v>45942</x:v>
      </x:c>
      <x:c r="D5234" s="14" t="n">
        <x:v>45943</x:v>
      </x:c>
      <x:c r="E5234" s="28" t="n">
        <x:v>3</x:v>
      </x:c>
      <x:c r="F5234" s="8" t="str">
        <x:v>rsi_14|chaikin_ad|obv</x:v>
      </x:c>
    </x:row>
    <x:row r="5235">
      <x:c r="A5235" s="28" t="n">
        <x:v>90</x:v>
      </x:c>
      <x:c r="B5235" s="14" t="n">
        <x:v>45854</x:v>
      </x:c>
      <x:c r="C5235" s="14" t="n">
        <x:v>45943</x:v>
      </x:c>
      <x:c r="D5235" s="14" t="n">
        <x:v>45944</x:v>
      </x:c>
      <x:c r="E5235" s="28" t="n">
        <x:v>3</x:v>
      </x:c>
      <x:c r="F5235" s="8" t="str">
        <x:v>rsi_14|chaikin_ad|obv</x:v>
      </x:c>
    </x:row>
    <x:row r="5236">
      <x:c r="A5236" s="28" t="n">
        <x:v>90</x:v>
      </x:c>
      <x:c r="B5236" s="14" t="n">
        <x:v>45855</x:v>
      </x:c>
      <x:c r="C5236" s="14" t="n">
        <x:v>45944</x:v>
      </x:c>
      <x:c r="D5236" s="14" t="n">
        <x:v>45945</x:v>
      </x:c>
      <x:c r="E5236" s="28" t="n">
        <x:v>3</x:v>
      </x:c>
      <x:c r="F5236" s="8" t="str">
        <x:v>rsi_14|chaikin_ad|obv</x:v>
      </x:c>
    </x:row>
    <x:row r="5237">
      <x:c r="A5237" s="28" t="n">
        <x:v>90</x:v>
      </x:c>
      <x:c r="B5237" s="14" t="n">
        <x:v>45856</x:v>
      </x:c>
      <x:c r="C5237" s="14" t="n">
        <x:v>45945</x:v>
      </x:c>
      <x:c r="D5237" s="14" t="n">
        <x:v>45946</x:v>
      </x:c>
      <x:c r="E5237" s="28" t="n">
        <x:v>3</x:v>
      </x:c>
      <x:c r="F5237" s="8" t="str">
        <x:v>rsi_14|chaikin_ad|obv</x:v>
      </x:c>
    </x:row>
    <x:row r="5238">
      <x:c r="A5238" s="28" t="n">
        <x:v>90</x:v>
      </x:c>
      <x:c r="B5238" s="14" t="n">
        <x:v>45857</x:v>
      </x:c>
      <x:c r="C5238" s="14" t="n">
        <x:v>45946</x:v>
      </x:c>
      <x:c r="D5238" s="14" t="n">
        <x:v>45947</x:v>
      </x:c>
      <x:c r="E5238" s="28" t="n">
        <x:v>3</x:v>
      </x:c>
      <x:c r="F5238" s="8" t="str">
        <x:v>rsi_14|chaikin_ad|obv</x:v>
      </x:c>
    </x:row>
    <x:row r="5239">
      <x:c r="A5239" s="28" t="n">
        <x:v>90</x:v>
      </x:c>
      <x:c r="B5239" s="14" t="n">
        <x:v>45858</x:v>
      </x:c>
      <x:c r="C5239" s="14" t="n">
        <x:v>45947</x:v>
      </x:c>
      <x:c r="D5239" s="14" t="n">
        <x:v>45948</x:v>
      </x:c>
      <x:c r="E5239" s="28" t="n">
        <x:v>3</x:v>
      </x:c>
      <x:c r="F5239" s="8" t="str">
        <x:v>rsi_14|chaikin_ad|obv</x:v>
      </x:c>
    </x:row>
    <x:row r="5240">
      <x:c r="A5240" s="28" t="n">
        <x:v>90</x:v>
      </x:c>
      <x:c r="B5240" s="14" t="n">
        <x:v>45859</x:v>
      </x:c>
      <x:c r="C5240" s="14" t="n">
        <x:v>45948</x:v>
      </x:c>
      <x:c r="D5240" s="14" t="n">
        <x:v>45949</x:v>
      </x:c>
      <x:c r="E5240" s="28" t="n">
        <x:v>3</x:v>
      </x:c>
      <x:c r="F5240" s="8" t="str">
        <x:v>rsi_14|chaikin_ad|obv</x:v>
      </x:c>
    </x:row>
    <x:row r="5241">
      <x:c r="A5241" s="28" t="n">
        <x:v>90</x:v>
      </x:c>
      <x:c r="B5241" s="14" t="n">
        <x:v>45860</x:v>
      </x:c>
      <x:c r="C5241" s="14" t="n">
        <x:v>45949</x:v>
      </x:c>
      <x:c r="D5241" s="14" t="n">
        <x:v>45950</x:v>
      </x:c>
      <x:c r="E5241" s="28" t="n">
        <x:v>3</x:v>
      </x:c>
      <x:c r="F5241" s="8" t="str">
        <x:v>rsi_14|chaikin_ad|obv</x:v>
      </x:c>
    </x:row>
    <x:row r="5242">
      <x:c r="A5242" s="28" t="n">
        <x:v>90</x:v>
      </x:c>
      <x:c r="B5242" s="14" t="n">
        <x:v>45861</x:v>
      </x:c>
      <x:c r="C5242" s="14" t="n">
        <x:v>45950</x:v>
      </x:c>
      <x:c r="D5242" s="14" t="n">
        <x:v>45951</x:v>
      </x:c>
      <x:c r="E5242" s="28" t="n">
        <x:v>3</x:v>
      </x:c>
      <x:c r="F5242" s="8" t="str">
        <x:v>rsi_14|chaikin_ad|obv</x:v>
      </x:c>
    </x:row>
    <x:row r="5243">
      <x:c r="A5243" s="28" t="n">
        <x:v>90</x:v>
      </x:c>
      <x:c r="B5243" s="14" t="n">
        <x:v>45862</x:v>
      </x:c>
      <x:c r="C5243" s="14" t="n">
        <x:v>45951</x:v>
      </x:c>
      <x:c r="D5243" s="14" t="n">
        <x:v>45952</x:v>
      </x:c>
      <x:c r="E5243" s="28" t="n">
        <x:v>3</x:v>
      </x:c>
      <x:c r="F5243" s="8" t="str">
        <x:v>rsi_14|chaikin_ad|obv</x:v>
      </x:c>
    </x:row>
    <x:row r="5244">
      <x:c r="A5244" s="28" t="n">
        <x:v>90</x:v>
      </x:c>
      <x:c r="B5244" s="14" t="n">
        <x:v>45863</x:v>
      </x:c>
      <x:c r="C5244" s="14" t="n">
        <x:v>45952</x:v>
      </x:c>
      <x:c r="D5244" s="14" t="n">
        <x:v>45953</x:v>
      </x:c>
      <x:c r="E5244" s="28" t="n">
        <x:v>3</x:v>
      </x:c>
      <x:c r="F5244" s="8" t="str">
        <x:v>rsi_14|chaikin_ad|obv</x:v>
      </x:c>
    </x:row>
    <x:row r="5245">
      <x:c r="A5245" s="28" t="n">
        <x:v>90</x:v>
      </x:c>
      <x:c r="B5245" s="14" t="n">
        <x:v>45864</x:v>
      </x:c>
      <x:c r="C5245" s="14" t="n">
        <x:v>45953</x:v>
      </x:c>
      <x:c r="D5245" s="14" t="n">
        <x:v>45954</x:v>
      </x:c>
      <x:c r="E5245" s="28" t="n">
        <x:v>3</x:v>
      </x:c>
      <x:c r="F5245" s="8" t="str">
        <x:v>rsi_14|chaikin_ad|obv</x:v>
      </x:c>
    </x:row>
    <x:row r="5246">
      <x:c r="A5246" s="28" t="n">
        <x:v>90</x:v>
      </x:c>
      <x:c r="B5246" s="14" t="n">
        <x:v>45865</x:v>
      </x:c>
      <x:c r="C5246" s="14" t="n">
        <x:v>45954</x:v>
      </x:c>
      <x:c r="D5246" s="14" t="n">
        <x:v>45955</x:v>
      </x:c>
      <x:c r="E5246" s="28" t="n">
        <x:v>3</x:v>
      </x:c>
      <x:c r="F5246" s="8" t="str">
        <x:v>rsi_14|chaikin_ad|obv</x:v>
      </x:c>
    </x:row>
    <x:row r="5247">
      <x:c r="A5247" s="28" t="n">
        <x:v>90</x:v>
      </x:c>
      <x:c r="B5247" s="14" t="n">
        <x:v>45866</x:v>
      </x:c>
      <x:c r="C5247" s="14" t="n">
        <x:v>45955</x:v>
      </x:c>
      <x:c r="D5247" s="14" t="n">
        <x:v>45956</x:v>
      </x:c>
      <x:c r="E5247" s="28" t="n">
        <x:v>3</x:v>
      </x:c>
      <x:c r="F5247" s="8" t="str">
        <x:v>rsi_14|chaikin_ad|obv</x:v>
      </x:c>
    </x:row>
    <x:row r="5248">
      <x:c r="A5248" s="28" t="n">
        <x:v>90</x:v>
      </x:c>
      <x:c r="B5248" s="14" t="n">
        <x:v>45867</x:v>
      </x:c>
      <x:c r="C5248" s="14" t="n">
        <x:v>45956</x:v>
      </x:c>
      <x:c r="D5248" s="14" t="n">
        <x:v>45957</x:v>
      </x:c>
      <x:c r="E5248" s="28" t="n">
        <x:v>3</x:v>
      </x:c>
      <x:c r="F5248" s="8" t="str">
        <x:v>rsi_14|chaikin_ad|obv</x:v>
      </x:c>
    </x:row>
    <x:row r="5249">
      <x:c r="A5249" s="28" t="n">
        <x:v>90</x:v>
      </x:c>
      <x:c r="B5249" s="14" t="n">
        <x:v>45868</x:v>
      </x:c>
      <x:c r="C5249" s="14" t="n">
        <x:v>45957</x:v>
      </x:c>
      <x:c r="D5249" s="14" t="n">
        <x:v>45958</x:v>
      </x:c>
      <x:c r="E5249" s="28" t="n">
        <x:v>3</x:v>
      </x:c>
      <x:c r="F5249" s="8" t="str">
        <x:v>rsi_14|chaikin_ad|obv</x:v>
      </x:c>
    </x:row>
    <x:row r="5250">
      <x:c r="A5250" s="28" t="n">
        <x:v>90</x:v>
      </x:c>
      <x:c r="B5250" s="14" t="n">
        <x:v>45869</x:v>
      </x:c>
      <x:c r="C5250" s="14" t="n">
        <x:v>45958</x:v>
      </x:c>
      <x:c r="D5250" s="14" t="n">
        <x:v>45959</x:v>
      </x:c>
      <x:c r="E5250" s="28" t="n">
        <x:v>3</x:v>
      </x:c>
      <x:c r="F5250" s="8" t="str">
        <x:v>rsi_14|chaikin_ad|obv</x:v>
      </x:c>
    </x:row>
    <x:row r="5251">
      <x:c r="A5251" s="28" t="n">
        <x:v>90</x:v>
      </x:c>
      <x:c r="B5251" s="14" t="n">
        <x:v>45870</x:v>
      </x:c>
      <x:c r="C5251" s="14" t="n">
        <x:v>45959</x:v>
      </x:c>
      <x:c r="D5251" s="14" t="n">
        <x:v>45960</x:v>
      </x:c>
      <x:c r="E5251" s="28" t="n">
        <x:v>3</x:v>
      </x:c>
      <x:c r="F5251" s="8" t="str">
        <x:v>rsi_14|chaikin_ad|obv</x:v>
      </x:c>
    </x:row>
    <x:row r="5252">
      <x:c r="A5252" s="28" t="n">
        <x:v>90</x:v>
      </x:c>
      <x:c r="B5252" s="14" t="n">
        <x:v>45871</x:v>
      </x:c>
      <x:c r="C5252" s="14" t="n">
        <x:v>45960</x:v>
      </x:c>
      <x:c r="D5252" s="14" t="n">
        <x:v>45961</x:v>
      </x:c>
      <x:c r="E5252" s="28" t="n">
        <x:v>3</x:v>
      </x:c>
      <x:c r="F5252" s="8" t="str">
        <x:v>rsi_14|chaikin_ad|obv</x:v>
      </x:c>
    </x:row>
    <x:row r="5253">
      <x:c r="A5253" s="28" t="n">
        <x:v>90</x:v>
      </x:c>
      <x:c r="B5253" s="14" t="n">
        <x:v>45872</x:v>
      </x:c>
      <x:c r="C5253" s="14" t="n">
        <x:v>45961</x:v>
      </x:c>
      <x:c r="D5253" s="14" t="n">
        <x:v>45962</x:v>
      </x:c>
      <x:c r="E5253" s="28" t="n">
        <x:v>3</x:v>
      </x:c>
      <x:c r="F5253" s="8" t="str">
        <x:v>rsi_14|chaikin_ad|obv</x:v>
      </x:c>
    </x:row>
    <x:row r="5254">
      <x:c r="A5254" s="28" t="n">
        <x:v>90</x:v>
      </x:c>
      <x:c r="B5254" s="14" t="n">
        <x:v>45873</x:v>
      </x:c>
      <x:c r="C5254" s="14" t="n">
        <x:v>45962</x:v>
      </x:c>
      <x:c r="D5254" s="14" t="n">
        <x:v>45963</x:v>
      </x:c>
      <x:c r="E5254" s="28" t="n">
        <x:v>3</x:v>
      </x:c>
      <x:c r="F5254" s="8" t="str">
        <x:v>rsi_14|chaikin_ad|obv</x:v>
      </x:c>
    </x:row>
    <x:row r="5255">
      <x:c r="A5255" s="28" t="n">
        <x:v>90</x:v>
      </x:c>
      <x:c r="B5255" s="14" t="n">
        <x:v>45874</x:v>
      </x:c>
      <x:c r="C5255" s="14" t="n">
        <x:v>45963</x:v>
      </x:c>
      <x:c r="D5255" s="14" t="n">
        <x:v>45964</x:v>
      </x:c>
      <x:c r="E5255" s="28" t="n">
        <x:v>3</x:v>
      </x:c>
      <x:c r="F5255" s="8" t="str">
        <x:v>rsi_14|chaikin_ad|obv</x:v>
      </x:c>
    </x:row>
    <x:row r="5256">
      <x:c r="A5256" s="28" t="n">
        <x:v>90</x:v>
      </x:c>
      <x:c r="B5256" s="14" t="n">
        <x:v>45875</x:v>
      </x:c>
      <x:c r="C5256" s="14" t="n">
        <x:v>45964</x:v>
      </x:c>
      <x:c r="D5256" s="14" t="n">
        <x:v>45965</x:v>
      </x:c>
      <x:c r="E5256" s="28" t="n">
        <x:v>3</x:v>
      </x:c>
      <x:c r="F5256" s="8" t="str">
        <x:v>rsi_14|chaikin_ad|obv</x:v>
      </x:c>
    </x:row>
    <x:row r="5257">
      <x:c r="A5257" s="28" t="n">
        <x:v>90</x:v>
      </x:c>
      <x:c r="B5257" s="14" t="n">
        <x:v>45876</x:v>
      </x:c>
      <x:c r="C5257" s="14" t="n">
        <x:v>45965</x:v>
      </x:c>
      <x:c r="D5257" s="14" t="n">
        <x:v>45966</x:v>
      </x:c>
      <x:c r="E5257" s="28" t="n">
        <x:v>3</x:v>
      </x:c>
      <x:c r="F5257" s="8" t="str">
        <x:v>rsi_14|chaikin_ad|obv</x:v>
      </x:c>
    </x:row>
    <x:row r="5258">
      <x:c r="A5258" s="28" t="n">
        <x:v>90</x:v>
      </x:c>
      <x:c r="B5258" s="14" t="n">
        <x:v>45877</x:v>
      </x:c>
      <x:c r="C5258" s="14" t="n">
        <x:v>45966</x:v>
      </x:c>
      <x:c r="D5258" s="14" t="n">
        <x:v>45967</x:v>
      </x:c>
      <x:c r="E5258" s="28" t="n">
        <x:v>3</x:v>
      </x:c>
      <x:c r="F5258" s="8" t="str">
        <x:v>rsi_14|chaikin_ad|obv</x:v>
      </x:c>
    </x:row>
    <x:row r="5259">
      <x:c r="A5259" s="28" t="n">
        <x:v>90</x:v>
      </x:c>
      <x:c r="B5259" s="14" t="n">
        <x:v>45878</x:v>
      </x:c>
      <x:c r="C5259" s="14" t="n">
        <x:v>45967</x:v>
      </x:c>
      <x:c r="D5259" s="14" t="n">
        <x:v>45968</x:v>
      </x:c>
      <x:c r="E5259" s="28" t="n">
        <x:v>3</x:v>
      </x:c>
      <x:c r="F5259" s="8" t="str">
        <x:v>rsi_14|chaikin_ad|obv</x:v>
      </x:c>
    </x:row>
    <x:row r="5260">
      <x:c r="A5260" s="28" t="n">
        <x:v>90</x:v>
      </x:c>
      <x:c r="B5260" s="14" t="n">
        <x:v>45879</x:v>
      </x:c>
      <x:c r="C5260" s="14" t="n">
        <x:v>45968</x:v>
      </x:c>
      <x:c r="D5260" s="14" t="n">
        <x:v>45969</x:v>
      </x:c>
      <x:c r="E5260" s="28" t="n">
        <x:v>3</x:v>
      </x:c>
      <x:c r="F5260" s="8" t="str">
        <x:v>rsi_14|chaikin_ad|obv</x:v>
      </x:c>
    </x:row>
    <x:row r="5261">
      <x:c r="A5261" s="28" t="n">
        <x:v>90</x:v>
      </x:c>
      <x:c r="B5261" s="14" t="n">
        <x:v>45880</x:v>
      </x:c>
      <x:c r="C5261" s="14" t="n">
        <x:v>45969</x:v>
      </x:c>
      <x:c r="D5261" s="14" t="n">
        <x:v>45970</x:v>
      </x:c>
      <x:c r="E5261" s="28" t="n">
        <x:v>3</x:v>
      </x:c>
      <x:c r="F5261" s="8" t="str">
        <x:v>rsi_14|chaikin_ad|obv</x:v>
      </x:c>
    </x:row>
    <x:row r="5262">
      <x:c r="A5262" s="28" t="n">
        <x:v>90</x:v>
      </x:c>
      <x:c r="B5262" s="14" t="n">
        <x:v>45881</x:v>
      </x:c>
      <x:c r="C5262" s="14" t="n">
        <x:v>45970</x:v>
      </x:c>
      <x:c r="D5262" s="14" t="n">
        <x:v>45971</x:v>
      </x:c>
      <x:c r="E5262" s="28" t="n">
        <x:v>3</x:v>
      </x:c>
      <x:c r="F5262" s="8" t="str">
        <x:v>rsi_14|chaikin_ad|obv</x:v>
      </x:c>
    </x:row>
    <x:row r="5263">
      <x:c r="A5263" s="28" t="n">
        <x:v>90</x:v>
      </x:c>
      <x:c r="B5263" s="14" t="n">
        <x:v>45882</x:v>
      </x:c>
      <x:c r="C5263" s="14" t="n">
        <x:v>45971</x:v>
      </x:c>
      <x:c r="D5263" s="14" t="n">
        <x:v>45972</x:v>
      </x:c>
      <x:c r="E5263" s="28" t="n">
        <x:v>3</x:v>
      </x:c>
      <x:c r="F5263" s="8" t="str">
        <x:v>rsi_14|chaikin_ad|obv</x:v>
      </x:c>
    </x:row>
    <x:row r="5264">
      <x:c r="A5264" s="28" t="n">
        <x:v>90</x:v>
      </x:c>
      <x:c r="B5264" s="14" t="n">
        <x:v>45883</x:v>
      </x:c>
      <x:c r="C5264" s="14" t="n">
        <x:v>45972</x:v>
      </x:c>
      <x:c r="D5264" s="14" t="n">
        <x:v>45973</x:v>
      </x:c>
      <x:c r="E5264" s="28" t="n">
        <x:v>3</x:v>
      </x:c>
      <x:c r="F5264" s="8" t="str">
        <x:v>rsi_14|chaikin_ad|obv</x:v>
      </x:c>
    </x:row>
    <x:row r="5265">
      <x:c r="A5265" s="28" t="n">
        <x:v>90</x:v>
      </x:c>
      <x:c r="B5265" s="14" t="n">
        <x:v>45884</x:v>
      </x:c>
      <x:c r="C5265" s="14" t="n">
        <x:v>45973</x:v>
      </x:c>
      <x:c r="D5265" s="14" t="n">
        <x:v>45974</x:v>
      </x:c>
      <x:c r="E5265" s="28" t="n">
        <x:v>3</x:v>
      </x:c>
      <x:c r="F5265" s="8" t="str">
        <x:v>rsi_14|chaikin_ad|obv</x:v>
      </x:c>
    </x:row>
    <x:row r="5266">
      <x:c r="A5266" s="28" t="n">
        <x:v>90</x:v>
      </x:c>
      <x:c r="B5266" s="14" t="n">
        <x:v>45885</x:v>
      </x:c>
      <x:c r="C5266" s="14" t="n">
        <x:v>45974</x:v>
      </x:c>
      <x:c r="D5266" s="14" t="n">
        <x:v>45975</x:v>
      </x:c>
      <x:c r="E5266" s="28" t="n">
        <x:v>3</x:v>
      </x:c>
      <x:c r="F5266" s="8" t="str">
        <x:v>rsi_14|chaikin_ad|obv</x:v>
      </x:c>
    </x:row>
    <x:row r="5267">
      <x:c r="A5267" s="28" t="n">
        <x:v>90</x:v>
      </x:c>
      <x:c r="B5267" s="14" t="n">
        <x:v>45886</x:v>
      </x:c>
      <x:c r="C5267" s="14" t="n">
        <x:v>45975</x:v>
      </x:c>
      <x:c r="D5267" s="14" t="n">
        <x:v>45976</x:v>
      </x:c>
      <x:c r="E5267" s="28" t="n">
        <x:v>3</x:v>
      </x:c>
      <x:c r="F5267" s="8" t="str">
        <x:v>rsi_14|chaikin_ad|obv</x:v>
      </x:c>
    </x:row>
    <x:row r="5268">
      <x:c r="A5268" s="28" t="n">
        <x:v>90</x:v>
      </x:c>
      <x:c r="B5268" s="14" t="n">
        <x:v>45887</x:v>
      </x:c>
      <x:c r="C5268" s="14" t="n">
        <x:v>45976</x:v>
      </x:c>
      <x:c r="D5268" s="14" t="n">
        <x:v>45977</x:v>
      </x:c>
      <x:c r="E5268" s="28" t="n">
        <x:v>3</x:v>
      </x:c>
      <x:c r="F5268" s="8" t="str">
        <x:v>rsi_14|chaikin_ad|obv</x:v>
      </x:c>
    </x:row>
    <x:row r="5269">
      <x:c r="A5269" s="28" t="n">
        <x:v>90</x:v>
      </x:c>
      <x:c r="B5269" s="14" t="n">
        <x:v>45888</x:v>
      </x:c>
      <x:c r="C5269" s="14" t="n">
        <x:v>45977</x:v>
      </x:c>
      <x:c r="D5269" s="14" t="n">
        <x:v>45978</x:v>
      </x:c>
      <x:c r="E5269" s="28" t="n">
        <x:v>3</x:v>
      </x:c>
      <x:c r="F5269" s="8" t="str">
        <x:v>rsi_14|chaikin_ad|obv</x:v>
      </x:c>
    </x:row>
    <x:row r="5270">
      <x:c r="A5270" s="28" t="n">
        <x:v>90</x:v>
      </x:c>
      <x:c r="B5270" s="14" t="n">
        <x:v>45889</x:v>
      </x:c>
      <x:c r="C5270" s="14" t="n">
        <x:v>45978</x:v>
      </x:c>
      <x:c r="D5270" s="14" t="n">
        <x:v>45979</x:v>
      </x:c>
      <x:c r="E5270" s="28" t="n">
        <x:v>3</x:v>
      </x:c>
      <x:c r="F5270" s="8" t="str">
        <x:v>rsi_14|chaikin_ad|obv</x:v>
      </x:c>
    </x:row>
    <x:row r="5271">
      <x:c r="A5271" s="28" t="n">
        <x:v>90</x:v>
      </x:c>
      <x:c r="B5271" s="14" t="n">
        <x:v>45890</x:v>
      </x:c>
      <x:c r="C5271" s="14" t="n">
        <x:v>45979</x:v>
      </x:c>
      <x:c r="D5271" s="14" t="n">
        <x:v>45980</x:v>
      </x:c>
      <x:c r="E5271" s="28" t="n">
        <x:v>3</x:v>
      </x:c>
      <x:c r="F5271" s="8" t="str">
        <x:v>rsi_14|chaikin_ad|obv</x:v>
      </x:c>
    </x:row>
    <x:row r="5272">
      <x:c r="A5272" s="28" t="n">
        <x:v>90</x:v>
      </x:c>
      <x:c r="B5272" s="14" t="n">
        <x:v>45891</x:v>
      </x:c>
      <x:c r="C5272" s="14" t="n">
        <x:v>45980</x:v>
      </x:c>
      <x:c r="D5272" s="14" t="n">
        <x:v>45981</x:v>
      </x:c>
      <x:c r="E5272" s="28" t="n">
        <x:v>3</x:v>
      </x:c>
      <x:c r="F5272" s="8" t="str">
        <x:v>rsi_14|chaikin_ad|obv</x:v>
      </x:c>
    </x:row>
    <x:row r="5273">
      <x:c r="A5273" s="28" t="n">
        <x:v>90</x:v>
      </x:c>
      <x:c r="B5273" s="14" t="n">
        <x:v>45892</x:v>
      </x:c>
      <x:c r="C5273" s="14" t="n">
        <x:v>45981</x:v>
      </x:c>
      <x:c r="D5273" s="14" t="n">
        <x:v>45982</x:v>
      </x:c>
      <x:c r="E5273" s="28" t="n">
        <x:v>3</x:v>
      </x:c>
      <x:c r="F5273" s="8" t="str">
        <x:v>rsi_14|chaikin_ad|obv</x:v>
      </x:c>
    </x:row>
    <x:row r="5274">
      <x:c r="A5274" s="28" t="n">
        <x:v>90</x:v>
      </x:c>
      <x:c r="B5274" s="14" t="n">
        <x:v>45893</x:v>
      </x:c>
      <x:c r="C5274" s="14" t="n">
        <x:v>45982</x:v>
      </x:c>
      <x:c r="D5274" s="14" t="n">
        <x:v>45983</x:v>
      </x:c>
      <x:c r="E5274" s="28" t="n">
        <x:v>3</x:v>
      </x:c>
      <x:c r="F5274" s="8" t="str">
        <x:v>rsi_14|chaikin_ad|obv</x:v>
      </x:c>
    </x:row>
    <x:row r="5275">
      <x:c r="A5275" s="28" t="n">
        <x:v>90</x:v>
      </x:c>
      <x:c r="B5275" s="14" t="n">
        <x:v>45894</x:v>
      </x:c>
      <x:c r="C5275" s="14" t="n">
        <x:v>45983</x:v>
      </x:c>
      <x:c r="D5275" s="14" t="n">
        <x:v>45984</x:v>
      </x:c>
      <x:c r="E5275" s="28" t="n">
        <x:v>3</x:v>
      </x:c>
      <x:c r="F5275" s="8" t="str">
        <x:v>rsi_14|chaikin_ad|obv</x:v>
      </x:c>
    </x:row>
    <x:row r="5276">
      <x:c r="A5276" s="28" t="n">
        <x:v>90</x:v>
      </x:c>
      <x:c r="B5276" s="14" t="n">
        <x:v>45895</x:v>
      </x:c>
      <x:c r="C5276" s="14" t="n">
        <x:v>45984</x:v>
      </x:c>
      <x:c r="D5276" s="14" t="n">
        <x:v>45985</x:v>
      </x:c>
      <x:c r="E5276" s="28" t="n">
        <x:v>3</x:v>
      </x:c>
      <x:c r="F5276" s="8" t="str">
        <x:v>rsi_14|chaikin_ad|obv</x:v>
      </x:c>
    </x:row>
    <x:row r="5277">
      <x:c r="A5277" s="28" t="n">
        <x:v>90</x:v>
      </x:c>
      <x:c r="B5277" s="14" t="n">
        <x:v>45896</x:v>
      </x:c>
      <x:c r="C5277" s="14" t="n">
        <x:v>45985</x:v>
      </x:c>
      <x:c r="D5277" s="14" t="n">
        <x:v>45986</x:v>
      </x:c>
      <x:c r="E5277" s="28" t="n">
        <x:v>3</x:v>
      </x:c>
      <x:c r="F5277" s="8" t="str">
        <x:v>rsi_14|chaikin_ad|obv</x:v>
      </x:c>
    </x:row>
    <x:row r="5278">
      <x:c r="A5278" s="28" t="n">
        <x:v>90</x:v>
      </x:c>
      <x:c r="B5278" s="14" t="n">
        <x:v>45897</x:v>
      </x:c>
      <x:c r="C5278" s="14" t="n">
        <x:v>45986</x:v>
      </x:c>
      <x:c r="D5278" s="14" t="n">
        <x:v>45987</x:v>
      </x:c>
      <x:c r="E5278" s="28" t="n">
        <x:v>3</x:v>
      </x:c>
      <x:c r="F5278" s="8" t="str">
        <x:v>rsi_14|chaikin_ad|obv</x:v>
      </x:c>
    </x:row>
    <x:row r="5279">
      <x:c r="A5279" s="28" t="n">
        <x:v>90</x:v>
      </x:c>
      <x:c r="B5279" s="14" t="n">
        <x:v>45898</x:v>
      </x:c>
      <x:c r="C5279" s="14" t="n">
        <x:v>45987</x:v>
      </x:c>
      <x:c r="D5279" s="14" t="n">
        <x:v>45988</x:v>
      </x:c>
      <x:c r="E5279" s="28" t="n">
        <x:v>3</x:v>
      </x:c>
      <x:c r="F5279" s="8" t="str">
        <x:v>rsi_14|chaikin_ad|obv</x:v>
      </x:c>
    </x:row>
    <x:row r="5280">
      <x:c r="A5280" s="28" t="n">
        <x:v>90</x:v>
      </x:c>
      <x:c r="B5280" s="14" t="n">
        <x:v>45899</x:v>
      </x:c>
      <x:c r="C5280" s="14" t="n">
        <x:v>45988</x:v>
      </x:c>
      <x:c r="D5280" s="14" t="n">
        <x:v>45989</x:v>
      </x:c>
      <x:c r="E5280" s="28" t="n">
        <x:v>3</x:v>
      </x:c>
      <x:c r="F5280" s="8" t="str">
        <x:v>rsi_14|chaikin_ad|obv</x:v>
      </x:c>
    </x:row>
    <x:row r="5281">
      <x:c r="A5281" s="28" t="n">
        <x:v>90</x:v>
      </x:c>
      <x:c r="B5281" s="14" t="n">
        <x:v>45900</x:v>
      </x:c>
      <x:c r="C5281" s="14" t="n">
        <x:v>45989</x:v>
      </x:c>
      <x:c r="D5281" s="14" t="n">
        <x:v>45990</x:v>
      </x:c>
      <x:c r="E5281" s="28" t="n">
        <x:v>3</x:v>
      </x:c>
      <x:c r="F5281" s="8" t="str">
        <x:v>rsi_14|chaikin_ad|obv</x:v>
      </x:c>
    </x:row>
    <x:row r="5282">
      <x:c r="A5282" s="28" t="n">
        <x:v>90</x:v>
      </x:c>
      <x:c r="B5282" s="14" t="n">
        <x:v>45901</x:v>
      </x:c>
      <x:c r="C5282" s="14" t="n">
        <x:v>45990</x:v>
      </x:c>
      <x:c r="D5282" s="14" t="n">
        <x:v>45991</x:v>
      </x:c>
      <x:c r="E5282" s="28" t="n">
        <x:v>3</x:v>
      </x:c>
      <x:c r="F5282" s="8" t="str">
        <x:v>rsi_14|chaikin_ad|obv</x:v>
      </x:c>
    </x:row>
    <x:row r="5283">
      <x:c r="A5283" s="28" t="n">
        <x:v>90</x:v>
      </x:c>
      <x:c r="B5283" s="14" t="n">
        <x:v>45902</x:v>
      </x:c>
      <x:c r="C5283" s="14" t="n">
        <x:v>45991</x:v>
      </x:c>
      <x:c r="D5283" s="14" t="n">
        <x:v>45992</x:v>
      </x:c>
      <x:c r="E5283" s="28" t="n">
        <x:v>3</x:v>
      </x:c>
      <x:c r="F5283" s="8" t="str">
        <x:v>rsi_14|chaikin_ad|obv</x:v>
      </x:c>
    </x:row>
    <x:row r="5284">
      <x:c r="A5284" s="28" t="n">
        <x:v>90</x:v>
      </x:c>
      <x:c r="B5284" s="14" t="n">
        <x:v>45903</x:v>
      </x:c>
      <x:c r="C5284" s="14" t="n">
        <x:v>45992</x:v>
      </x:c>
      <x:c r="D5284" s="14" t="n">
        <x:v>45993</x:v>
      </x:c>
      <x:c r="E5284" s="28" t="n">
        <x:v>3</x:v>
      </x:c>
      <x:c r="F5284" s="8" t="str">
        <x:v>rsi_14|chaikin_ad|obv</x:v>
      </x:c>
    </x:row>
    <x:row r="5285">
      <x:c r="A5285" s="28" t="n">
        <x:v>90</x:v>
      </x:c>
      <x:c r="B5285" s="14" t="n">
        <x:v>45904</x:v>
      </x:c>
      <x:c r="C5285" s="14" t="n">
        <x:v>45993</x:v>
      </x:c>
      <x:c r="D5285" s="14" t="n">
        <x:v>45994</x:v>
      </x:c>
      <x:c r="E5285" s="28" t="n">
        <x:v>3</x:v>
      </x:c>
      <x:c r="F5285" s="8" t="str">
        <x:v>rsi_14|chaikin_ad|obv</x:v>
      </x:c>
    </x:row>
    <x:row r="5286">
      <x:c r="A5286" s="28" t="n">
        <x:v>90</x:v>
      </x:c>
      <x:c r="B5286" s="14" t="n">
        <x:v>45905</x:v>
      </x:c>
      <x:c r="C5286" s="14" t="n">
        <x:v>45994</x:v>
      </x:c>
      <x:c r="D5286" s="14" t="n">
        <x:v>45995</x:v>
      </x:c>
      <x:c r="E5286" s="28" t="n">
        <x:v>3</x:v>
      </x:c>
      <x:c r="F5286" s="8" t="str">
        <x:v>rsi_14|chaikin_ad|obv</x:v>
      </x:c>
    </x:row>
    <x:row r="5287">
      <x:c r="A5287" s="28" t="n">
        <x:v>90</x:v>
      </x:c>
      <x:c r="B5287" s="14" t="n">
        <x:v>45906</x:v>
      </x:c>
      <x:c r="C5287" s="14" t="n">
        <x:v>45995</x:v>
      </x:c>
      <x:c r="D5287" s="14" t="n">
        <x:v>45996</x:v>
      </x:c>
      <x:c r="E5287" s="28" t="n">
        <x:v>3</x:v>
      </x:c>
      <x:c r="F5287" s="8" t="str">
        <x:v>rsi_14|chaikin_ad|obv</x:v>
      </x:c>
    </x:row>
    <x:row r="5288">
      <x:c r="A5288" s="28" t="n">
        <x:v>90</x:v>
      </x:c>
      <x:c r="B5288" s="14" t="n">
        <x:v>45907</x:v>
      </x:c>
      <x:c r="C5288" s="14" t="n">
        <x:v>45996</x:v>
      </x:c>
      <x:c r="D5288" s="14" t="n">
        <x:v>45997</x:v>
      </x:c>
      <x:c r="E5288" s="28" t="n">
        <x:v>3</x:v>
      </x:c>
      <x:c r="F5288" s="8" t="str">
        <x:v>rsi_14|chaikin_ad|obv</x:v>
      </x:c>
    </x:row>
    <x:row r="5289">
      <x:c r="A5289" s="28" t="n">
        <x:v>90</x:v>
      </x:c>
      <x:c r="B5289" s="14" t="n">
        <x:v>45908</x:v>
      </x:c>
      <x:c r="C5289" s="14" t="n">
        <x:v>45997</x:v>
      </x:c>
      <x:c r="D5289" s="14" t="n">
        <x:v>45998</x:v>
      </x:c>
      <x:c r="E5289" s="28" t="n">
        <x:v>3</x:v>
      </x:c>
      <x:c r="F5289" s="8" t="str">
        <x:v>rsi_14|chaikin_ad|obv</x:v>
      </x:c>
    </x:row>
    <x:row r="5290">
      <x:c r="A5290" s="28" t="n">
        <x:v>90</x:v>
      </x:c>
      <x:c r="B5290" s="14" t="n">
        <x:v>45909</x:v>
      </x:c>
      <x:c r="C5290" s="14" t="n">
        <x:v>45998</x:v>
      </x:c>
      <x:c r="D5290" s="14" t="n">
        <x:v>45999</x:v>
      </x:c>
      <x:c r="E5290" s="28" t="n">
        <x:v>3</x:v>
      </x:c>
      <x:c r="F5290" s="8" t="str">
        <x:v>rsi_14|chaikin_ad|obv</x:v>
      </x:c>
    </x:row>
    <x:row r="5291">
      <x:c r="A5291" s="28" t="n">
        <x:v>90</x:v>
      </x:c>
      <x:c r="B5291" s="14" t="n">
        <x:v>45910</x:v>
      </x:c>
      <x:c r="C5291" s="14" t="n">
        <x:v>45999</x:v>
      </x:c>
      <x:c r="D5291" s="14" t="n">
        <x:v>46000</x:v>
      </x:c>
      <x:c r="E5291" s="28" t="n">
        <x:v>3</x:v>
      </x:c>
      <x:c r="F5291" s="8" t="str">
        <x:v>rsi_14|chaikin_ad|obv</x:v>
      </x:c>
    </x:row>
    <x:row r="5292">
      <x:c r="A5292" s="28" t="n">
        <x:v>90</x:v>
      </x:c>
      <x:c r="B5292" s="14" t="n">
        <x:v>45911</x:v>
      </x:c>
      <x:c r="C5292" s="14" t="n">
        <x:v>46000</x:v>
      </x:c>
      <x:c r="D5292" s="14" t="n">
        <x:v>46001</x:v>
      </x:c>
      <x:c r="E5292" s="28" t="n">
        <x:v>3</x:v>
      </x:c>
      <x:c r="F5292" s="8" t="str">
        <x:v>rsi_14|chaikin_ad|obv</x:v>
      </x:c>
    </x:row>
    <x:row r="5293">
      <x:c r="A5293" s="28" t="n">
        <x:v>90</x:v>
      </x:c>
      <x:c r="B5293" s="14" t="n">
        <x:v>45912</x:v>
      </x:c>
      <x:c r="C5293" s="14" t="n">
        <x:v>46001</x:v>
      </x:c>
      <x:c r="D5293" s="14" t="n">
        <x:v>46002</x:v>
      </x:c>
      <x:c r="E5293" s="28" t="n">
        <x:v>3</x:v>
      </x:c>
      <x:c r="F5293" s="8" t="str">
        <x:v>rsi_14|chaikin_ad|obv</x:v>
      </x:c>
    </x:row>
    <x:row r="5294">
      <x:c r="A5294" s="28" t="n">
        <x:v>90</x:v>
      </x:c>
      <x:c r="B5294" s="14" t="n">
        <x:v>45913</x:v>
      </x:c>
      <x:c r="C5294" s="14" t="n">
        <x:v>46002</x:v>
      </x:c>
      <x:c r="D5294" s="14" t="n">
        <x:v>46003</x:v>
      </x:c>
      <x:c r="E5294" s="28" t="n">
        <x:v>3</x:v>
      </x:c>
      <x:c r="F5294" s="8" t="str">
        <x:v>rsi_14|chaikin_ad|obv</x:v>
      </x:c>
    </x:row>
    <x:row r="5295">
      <x:c r="A5295" s="28" t="n">
        <x:v>90</x:v>
      </x:c>
      <x:c r="B5295" s="14" t="n">
        <x:v>45914</x:v>
      </x:c>
      <x:c r="C5295" s="14" t="n">
        <x:v>46003</x:v>
      </x:c>
      <x:c r="D5295" s="14" t="n">
        <x:v>46004</x:v>
      </x:c>
      <x:c r="E5295" s="28" t="n">
        <x:v>3</x:v>
      </x:c>
      <x:c r="F5295" s="8" t="str">
        <x:v>rsi_14|chaikin_ad|obv</x:v>
      </x:c>
    </x:row>
    <x:row r="5296">
      <x:c r="A5296" s="28" t="n">
        <x:v>90</x:v>
      </x:c>
      <x:c r="B5296" s="14" t="n">
        <x:v>45915</x:v>
      </x:c>
      <x:c r="C5296" s="14" t="n">
        <x:v>46004</x:v>
      </x:c>
      <x:c r="D5296" s="14" t="n">
        <x:v>46005</x:v>
      </x:c>
      <x:c r="E5296" s="28" t="n">
        <x:v>3</x:v>
      </x:c>
      <x:c r="F5296" s="8" t="str">
        <x:v>rsi_14|chaikin_ad|obv</x:v>
      </x:c>
    </x:row>
    <x:row r="5297">
      <x:c r="A5297" s="28" t="n">
        <x:v>90</x:v>
      </x:c>
      <x:c r="B5297" s="14" t="n">
        <x:v>45916</x:v>
      </x:c>
      <x:c r="C5297" s="14" t="n">
        <x:v>46005</x:v>
      </x:c>
      <x:c r="D5297" s="14" t="n">
        <x:v>46006</x:v>
      </x:c>
      <x:c r="E5297" s="28" t="n">
        <x:v>3</x:v>
      </x:c>
      <x:c r="F5297" s="8" t="str">
        <x:v>rsi_14|chaikin_ad|obv</x:v>
      </x:c>
    </x:row>
    <x:row r="5298">
      <x:c r="A5298" s="28" t="n">
        <x:v>90</x:v>
      </x:c>
      <x:c r="B5298" s="14" t="n">
        <x:v>45917</x:v>
      </x:c>
      <x:c r="C5298" s="14" t="n">
        <x:v>46006</x:v>
      </x:c>
      <x:c r="D5298" s="14" t="n">
        <x:v>46007</x:v>
      </x:c>
      <x:c r="E5298" s="28" t="n">
        <x:v>3</x:v>
      </x:c>
      <x:c r="F5298" s="8" t="str">
        <x:v>rsi_14|chaikin_ad|obv</x:v>
      </x:c>
    </x:row>
    <x:row r="5299">
      <x:c r="A5299" s="28" t="n">
        <x:v>90</x:v>
      </x:c>
      <x:c r="B5299" s="14" t="n">
        <x:v>45918</x:v>
      </x:c>
      <x:c r="C5299" s="14" t="n">
        <x:v>46007</x:v>
      </x:c>
      <x:c r="D5299" s="14" t="n">
        <x:v>46008</x:v>
      </x:c>
      <x:c r="E5299" s="28" t="n">
        <x:v>3</x:v>
      </x:c>
      <x:c r="F5299" s="8" t="str">
        <x:v>rsi_14|chaikin_ad|obv</x:v>
      </x:c>
    </x:row>
    <x:row r="5300">
      <x:c r="A5300" s="28" t="n">
        <x:v>90</x:v>
      </x:c>
      <x:c r="B5300" s="14" t="n">
        <x:v>45919</x:v>
      </x:c>
      <x:c r="C5300" s="14" t="n">
        <x:v>46008</x:v>
      </x:c>
      <x:c r="D5300" s="14" t="n">
        <x:v>46009</x:v>
      </x:c>
      <x:c r="E5300" s="28" t="n">
        <x:v>3</x:v>
      </x:c>
      <x:c r="F5300" s="8" t="str">
        <x:v>rsi_14|chaikin_ad|obv</x:v>
      </x:c>
    </x:row>
    <x:row r="5301">
      <x:c r="A5301" s="28" t="n">
        <x:v>90</x:v>
      </x:c>
      <x:c r="B5301" s="14" t="n">
        <x:v>45920</x:v>
      </x:c>
      <x:c r="C5301" s="14" t="n">
        <x:v>46009</x:v>
      </x:c>
      <x:c r="D5301" s="14" t="n">
        <x:v>46010</x:v>
      </x:c>
      <x:c r="E5301" s="28" t="n">
        <x:v>3</x:v>
      </x:c>
      <x:c r="F5301" s="8" t="str">
        <x:v>rsi_14|chaikin_ad|obv</x:v>
      </x:c>
    </x:row>
    <x:row r="5302">
      <x:c r="A5302" s="28" t="n">
        <x:v>90</x:v>
      </x:c>
      <x:c r="B5302" s="14" t="n">
        <x:v>45921</x:v>
      </x:c>
      <x:c r="C5302" s="14" t="n">
        <x:v>46010</x:v>
      </x:c>
      <x:c r="D5302" s="14" t="n">
        <x:v>46011</x:v>
      </x:c>
      <x:c r="E5302" s="28" t="n">
        <x:v>3</x:v>
      </x:c>
      <x:c r="F5302" s="8" t="str">
        <x:v>rsi_14|chaikin_ad|obv</x:v>
      </x:c>
    </x:row>
    <x:row r="5303">
      <x:c r="A5303" s="28" t="n">
        <x:v>90</x:v>
      </x:c>
      <x:c r="B5303" s="14" t="n">
        <x:v>45922</x:v>
      </x:c>
      <x:c r="C5303" s="14" t="n">
        <x:v>46011</x:v>
      </x:c>
      <x:c r="D5303" s="14" t="n">
        <x:v>46012</x:v>
      </x:c>
      <x:c r="E5303" s="28" t="n">
        <x:v>3</x:v>
      </x:c>
      <x:c r="F5303" s="8" t="str">
        <x:v>rsi_14|chaikin_ad|obv</x:v>
      </x:c>
    </x:row>
    <x:row r="5304">
      <x:c r="A5304" s="28" t="n">
        <x:v>90</x:v>
      </x:c>
      <x:c r="B5304" s="14" t="n">
        <x:v>45923</x:v>
      </x:c>
      <x:c r="C5304" s="14" t="n">
        <x:v>46012</x:v>
      </x:c>
      <x:c r="D5304" s="14" t="n">
        <x:v>46013</x:v>
      </x:c>
      <x:c r="E5304" s="28" t="n">
        <x:v>3</x:v>
      </x:c>
      <x:c r="F5304" s="8" t="str">
        <x:v>rsi_14|chaikin_ad|obv</x:v>
      </x:c>
    </x:row>
    <x:row r="5305">
      <x:c r="A5305" s="28" t="n">
        <x:v>90</x:v>
      </x:c>
      <x:c r="B5305" s="14" t="n">
        <x:v>45924</x:v>
      </x:c>
      <x:c r="C5305" s="14" t="n">
        <x:v>46013</x:v>
      </x:c>
      <x:c r="D5305" s="14" t="n">
        <x:v>46014</x:v>
      </x:c>
      <x:c r="E5305" s="28" t="n">
        <x:v>3</x:v>
      </x:c>
      <x:c r="F5305" s="8" t="str">
        <x:v>rsi_14|chaikin_ad|obv</x:v>
      </x:c>
    </x:row>
    <x:row r="5306">
      <x:c r="A5306" s="28" t="n">
        <x:v>90</x:v>
      </x:c>
      <x:c r="B5306" s="14" t="n">
        <x:v>45925</x:v>
      </x:c>
      <x:c r="C5306" s="14" t="n">
        <x:v>46014</x:v>
      </x:c>
      <x:c r="D5306" s="14" t="n">
        <x:v>46015</x:v>
      </x:c>
      <x:c r="E5306" s="28" t="n">
        <x:v>3</x:v>
      </x:c>
      <x:c r="F5306" s="8" t="str">
        <x:v>rsi_14|chaikin_ad|obv</x:v>
      </x:c>
    </x:row>
    <x:row r="5307">
      <x:c r="A5307" s="28" t="n">
        <x:v>90</x:v>
      </x:c>
      <x:c r="B5307" s="14" t="n">
        <x:v>45926</x:v>
      </x:c>
      <x:c r="C5307" s="14" t="n">
        <x:v>46015</x:v>
      </x:c>
      <x:c r="D5307" s="14" t="n">
        <x:v>46016</x:v>
      </x:c>
      <x:c r="E5307" s="28" t="n">
        <x:v>3</x:v>
      </x:c>
      <x:c r="F5307" s="8" t="str">
        <x:v>rsi_14|chaikin_ad|obv</x:v>
      </x:c>
    </x:row>
    <x:row r="5308">
      <x:c r="A5308" s="28" t="n">
        <x:v>90</x:v>
      </x:c>
      <x:c r="B5308" s="14" t="n">
        <x:v>45927</x:v>
      </x:c>
      <x:c r="C5308" s="14" t="n">
        <x:v>46016</x:v>
      </x:c>
      <x:c r="D5308" s="14" t="n">
        <x:v>46017</x:v>
      </x:c>
      <x:c r="E5308" s="28" t="n">
        <x:v>3</x:v>
      </x:c>
      <x:c r="F5308" s="8" t="str">
        <x:v>rsi_14|chaikin_ad|obv</x:v>
      </x:c>
    </x:row>
    <x:row r="5309">
      <x:c r="A5309" s="28" t="n">
        <x:v>90</x:v>
      </x:c>
      <x:c r="B5309" s="14" t="n">
        <x:v>45928</x:v>
      </x:c>
      <x:c r="C5309" s="14" t="n">
        <x:v>46017</x:v>
      </x:c>
      <x:c r="D5309" s="14" t="n">
        <x:v>46018</x:v>
      </x:c>
      <x:c r="E5309" s="28" t="n">
        <x:v>3</x:v>
      </x:c>
      <x:c r="F5309" s="8" t="str">
        <x:v>rsi_14|chaikin_ad|obv</x:v>
      </x:c>
    </x:row>
    <x:row r="5310">
      <x:c r="A5310" s="28" t="n">
        <x:v>90</x:v>
      </x:c>
      <x:c r="B5310" s="14" t="n">
        <x:v>45929</x:v>
      </x:c>
      <x:c r="C5310" s="14" t="n">
        <x:v>46018</x:v>
      </x:c>
      <x:c r="D5310" s="14" t="n">
        <x:v>46019</x:v>
      </x:c>
      <x:c r="E5310" s="28" t="n">
        <x:v>3</x:v>
      </x:c>
      <x:c r="F5310" s="8" t="str">
        <x:v>rsi_14|chaikin_ad|obv</x:v>
      </x:c>
    </x:row>
    <x:row r="5311">
      <x:c r="A5311" s="28" t="n">
        <x:v>90</x:v>
      </x:c>
      <x:c r="B5311" s="14" t="n">
        <x:v>45930</x:v>
      </x:c>
      <x:c r="C5311" s="14" t="n">
        <x:v>46019</x:v>
      </x:c>
      <x:c r="D5311" s="14" t="n">
        <x:v>46020</x:v>
      </x:c>
      <x:c r="E5311" s="28" t="n">
        <x:v>3</x:v>
      </x:c>
      <x:c r="F5311" s="8" t="str">
        <x:v>rsi_14|chaikin_ad|obv</x:v>
      </x:c>
    </x:row>
    <x:row r="5312">
      <x:c r="A5312" s="28" t="n">
        <x:v>90</x:v>
      </x:c>
      <x:c r="B5312" s="14" t="n">
        <x:v>45931</x:v>
      </x:c>
      <x:c r="C5312" s="14" t="n">
        <x:v>46020</x:v>
      </x:c>
      <x:c r="D5312" s="14" t="n">
        <x:v>46021</x:v>
      </x:c>
      <x:c r="E5312" s="28" t="n">
        <x:v>3</x:v>
      </x:c>
      <x:c r="F5312" s="8" t="str">
        <x:v>rsi_14|chaikin_ad|obv</x:v>
      </x:c>
    </x:row>
    <x:row r="5313">
      <x:c r="A5313" s="28" t="n">
        <x:v>90</x:v>
      </x:c>
      <x:c r="B5313" s="14" t="n">
        <x:v>45932</x:v>
      </x:c>
      <x:c r="C5313" s="14" t="n">
        <x:v>46021</x:v>
      </x:c>
      <x:c r="D5313" s="14" t="n">
        <x:v>46022</x:v>
      </x:c>
      <x:c r="E5313" s="28" t="n">
        <x:v>3</x:v>
      </x:c>
      <x:c r="F5313" s="8" t="str">
        <x:v>rsi_14|chaikin_ad|obv</x:v>
      </x:c>
    </x:row>
    <x:row r="5314">
      <x:c r="A5314" s="28" t="n">
        <x:v>90</x:v>
      </x:c>
      <x:c r="B5314" s="14" t="n">
        <x:v>45933</x:v>
      </x:c>
      <x:c r="C5314" s="14" t="n">
        <x:v>46022</x:v>
      </x:c>
      <x:c r="D5314" s="14" t="n">
        <x:v>46023</x:v>
      </x:c>
      <x:c r="E5314" s="28" t="n">
        <x:v>3</x:v>
      </x:c>
      <x:c r="F5314" s="8" t="str">
        <x:v>rsi_14|chaikin_ad|obv</x:v>
      </x:c>
    </x:row>
    <x:row r="5315">
      <x:c r="A5315" s="28" t="n">
        <x:v>90</x:v>
      </x:c>
      <x:c r="B5315" s="14" t="n">
        <x:v>45934</x:v>
      </x:c>
      <x:c r="C5315" s="14" t="n">
        <x:v>46023</x:v>
      </x:c>
      <x:c r="D5315" s="14" t="n">
        <x:v>46024</x:v>
      </x:c>
      <x:c r="E5315" s="28" t="n">
        <x:v>3</x:v>
      </x:c>
      <x:c r="F5315" s="8" t="str">
        <x:v>rsi_14|chaikin_ad|obv</x:v>
      </x:c>
    </x:row>
    <x:row r="5316">
      <x:c r="A5316" s="28" t="n">
        <x:v>90</x:v>
      </x:c>
      <x:c r="B5316" s="14" t="n">
        <x:v>45935</x:v>
      </x:c>
      <x:c r="C5316" s="14" t="n">
        <x:v>46024</x:v>
      </x:c>
      <x:c r="D5316" s="14" t="n">
        <x:v>46025</x:v>
      </x:c>
      <x:c r="E5316" s="28" t="n">
        <x:v>3</x:v>
      </x:c>
      <x:c r="F5316" s="8" t="str">
        <x:v>rsi_14|chaikin_ad|obv</x:v>
      </x:c>
    </x:row>
    <x:row r="5317">
      <x:c r="A5317" s="28" t="n">
        <x:v>90</x:v>
      </x:c>
      <x:c r="B5317" s="14" t="n">
        <x:v>45936</x:v>
      </x:c>
      <x:c r="C5317" s="14" t="n">
        <x:v>46025</x:v>
      </x:c>
      <x:c r="D5317" s="14" t="n">
        <x:v>46026</x:v>
      </x:c>
      <x:c r="E5317" s="28" t="n">
        <x:v>3</x:v>
      </x:c>
      <x:c r="F5317" s="8" t="str">
        <x:v>rsi_14|chaikin_ad|obv</x:v>
      </x:c>
    </x:row>
    <x:row r="5318">
      <x:c r="A5318" s="28" t="n">
        <x:v>90</x:v>
      </x:c>
      <x:c r="B5318" s="14" t="n">
        <x:v>45937</x:v>
      </x:c>
      <x:c r="C5318" s="14" t="n">
        <x:v>46026</x:v>
      </x:c>
      <x:c r="D5318" s="14" t="n">
        <x:v>46027</x:v>
      </x:c>
      <x:c r="E5318" s="28" t="n">
        <x:v>3</x:v>
      </x:c>
      <x:c r="F5318" s="8" t="str">
        <x:v>rsi_14|chaikin_ad|obv</x:v>
      </x:c>
    </x:row>
    <x:row r="5319">
      <x:c r="A5319" s="28" t="n">
        <x:v>90</x:v>
      </x:c>
      <x:c r="B5319" s="14" t="n">
        <x:v>45938</x:v>
      </x:c>
      <x:c r="C5319" s="14" t="n">
        <x:v>46027</x:v>
      </x:c>
      <x:c r="D5319" s="14" t="n">
        <x:v>46028</x:v>
      </x:c>
      <x:c r="E5319" s="28" t="n">
        <x:v>3</x:v>
      </x:c>
      <x:c r="F5319" s="8" t="str">
        <x:v>rsi_14|chaikin_ad|obv</x:v>
      </x:c>
    </x:row>
    <x:row r="5320">
      <x:c r="A5320" s="28" t="n">
        <x:v>90</x:v>
      </x:c>
      <x:c r="B5320" s="14" t="n">
        <x:v>45939</x:v>
      </x:c>
      <x:c r="C5320" s="14" t="n">
        <x:v>46028</x:v>
      </x:c>
      <x:c r="D5320" s="14" t="n">
        <x:v>46029</x:v>
      </x:c>
      <x:c r="E5320" s="28" t="n">
        <x:v>3</x:v>
      </x:c>
      <x:c r="F5320" s="8" t="str">
        <x:v>rsi_14|chaikin_ad|obv</x:v>
      </x:c>
    </x:row>
    <x:row r="5321">
      <x:c r="A5321" s="28" t="n">
        <x:v>90</x:v>
      </x:c>
      <x:c r="B5321" s="14" t="n">
        <x:v>45940</x:v>
      </x:c>
      <x:c r="C5321" s="14" t="n">
        <x:v>46029</x:v>
      </x:c>
      <x:c r="D5321" s="14" t="n">
        <x:v>46030</x:v>
      </x:c>
      <x:c r="E5321" s="28" t="n">
        <x:v>3</x:v>
      </x:c>
      <x:c r="F5321" s="8" t="str">
        <x:v>rsi_14|chaikin_ad|obv</x:v>
      </x:c>
    </x:row>
    <x:row r="5322">
      <x:c r="A5322" s="28" t="n">
        <x:v>90</x:v>
      </x:c>
      <x:c r="B5322" s="14" t="n">
        <x:v>45941</x:v>
      </x:c>
      <x:c r="C5322" s="14" t="n">
        <x:v>46030</x:v>
      </x:c>
      <x:c r="D5322" s="14" t="n">
        <x:v>46031</x:v>
      </x:c>
      <x:c r="E5322" s="28" t="n">
        <x:v>3</x:v>
      </x:c>
      <x:c r="F5322" s="8" t="str">
        <x:v>rsi_14|chaikin_ad|obv</x:v>
      </x:c>
    </x:row>
    <x:row r="5323">
      <x:c r="A5323" s="28" t="n">
        <x:v>90</x:v>
      </x:c>
      <x:c r="B5323" s="14" t="n">
        <x:v>45942</x:v>
      </x:c>
      <x:c r="C5323" s="14" t="n">
        <x:v>46031</x:v>
      </x:c>
      <x:c r="D5323" s="14" t="n">
        <x:v>46032</x:v>
      </x:c>
      <x:c r="E5323" s="28" t="n">
        <x:v>3</x:v>
      </x:c>
      <x:c r="F5323" s="8" t="str">
        <x:v>rsi_14|chaikin_ad|obv</x:v>
      </x:c>
    </x:row>
    <x:row r="5324">
      <x:c r="A5324" s="28" t="n">
        <x:v>90</x:v>
      </x:c>
      <x:c r="B5324" s="14" t="n">
        <x:v>45943</x:v>
      </x:c>
      <x:c r="C5324" s="14" t="n">
        <x:v>46032</x:v>
      </x:c>
      <x:c r="D5324" s="14" t="n">
        <x:v>46033</x:v>
      </x:c>
      <x:c r="E5324" s="28" t="n">
        <x:v>3</x:v>
      </x:c>
      <x:c r="F5324" s="8" t="str">
        <x:v>rsi_14|chaikin_ad|obv</x:v>
      </x:c>
    </x:row>
    <x:row r="5325">
      <x:c r="A5325" s="28" t="n">
        <x:v>90</x:v>
      </x:c>
      <x:c r="B5325" s="14" t="n">
        <x:v>45944</x:v>
      </x:c>
      <x:c r="C5325" s="14" t="n">
        <x:v>46033</x:v>
      </x:c>
      <x:c r="D5325" s="14" t="n">
        <x:v>46034</x:v>
      </x:c>
      <x:c r="E5325" s="28" t="n">
        <x:v>2</x:v>
      </x:c>
      <x:c r="F5325" s="8" t="str">
        <x:v>rsi_14|chaikin_ad</x:v>
      </x:c>
    </x:row>
    <x:row r="5326">
      <x:c r="A5326" s="28" t="n">
        <x:v>90</x:v>
      </x:c>
      <x:c r="B5326" s="14" t="n">
        <x:v>45945</x:v>
      </x:c>
      <x:c r="C5326" s="14" t="n">
        <x:v>46034</x:v>
      </x:c>
      <x:c r="D5326" s="14" t="n">
        <x:v>46035</x:v>
      </x:c>
      <x:c r="E5326" s="28" t="n">
        <x:v>2</x:v>
      </x:c>
      <x:c r="F5326" s="8" t="str">
        <x:v>rsi_14|chaikin_ad</x:v>
      </x:c>
    </x:row>
    <x:row r="5327">
      <x:c r="A5327" s="28" t="n">
        <x:v>90</x:v>
      </x:c>
      <x:c r="B5327" s="14" t="n">
        <x:v>45946</x:v>
      </x:c>
      <x:c r="C5327" s="14" t="n">
        <x:v>46035</x:v>
      </x:c>
      <x:c r="D5327" s="14" t="n">
        <x:v>46036</x:v>
      </x:c>
      <x:c r="E5327" s="28" t="n">
        <x:v>2</x:v>
      </x:c>
      <x:c r="F5327" s="8" t="str">
        <x:v>rsi_14|chaikin_ad</x:v>
      </x:c>
    </x:row>
    <x:row r="5328">
      <x:c r="A5328" s="28" t="n">
        <x:v>90</x:v>
      </x:c>
      <x:c r="B5328" s="14" t="n">
        <x:v>45947</x:v>
      </x:c>
      <x:c r="C5328" s="14" t="n">
        <x:v>46036</x:v>
      </x:c>
      <x:c r="D5328" s="14" t="n">
        <x:v>46037</x:v>
      </x:c>
      <x:c r="E5328" s="28" t="n">
        <x:v>2</x:v>
      </x:c>
      <x:c r="F5328" s="8" t="str">
        <x:v>rsi_14|chaikin_ad</x:v>
      </x:c>
    </x:row>
    <x:row r="5329">
      <x:c r="A5329" s="28" t="n">
        <x:v>90</x:v>
      </x:c>
      <x:c r="B5329" s="14" t="n">
        <x:v>45948</x:v>
      </x:c>
      <x:c r="C5329" s="14" t="n">
        <x:v>46037</x:v>
      </x:c>
      <x:c r="D5329" s="14" t="n">
        <x:v>46038</x:v>
      </x:c>
      <x:c r="E5329" s="28" t="n">
        <x:v>2</x:v>
      </x:c>
      <x:c r="F5329" s="8" t="str">
        <x:v>rsi_14|chaikin_ad</x:v>
      </x:c>
    </x:row>
    <x:row r="5330">
      <x:c r="A5330" s="28" t="n">
        <x:v>90</x:v>
      </x:c>
      <x:c r="B5330" s="14" t="n">
        <x:v>45949</x:v>
      </x:c>
      <x:c r="C5330" s="14" t="n">
        <x:v>46038</x:v>
      </x:c>
      <x:c r="D5330" s="14" t="n">
        <x:v>46039</x:v>
      </x:c>
      <x:c r="E5330" s="28" t="n">
        <x:v>2</x:v>
      </x:c>
      <x:c r="F5330" s="8" t="str">
        <x:v>rsi_14|chaikin_ad</x:v>
      </x:c>
    </x:row>
    <x:row r="5331">
      <x:c r="A5331" s="28" t="n">
        <x:v>90</x:v>
      </x:c>
      <x:c r="B5331" s="14" t="n">
        <x:v>45950</x:v>
      </x:c>
      <x:c r="C5331" s="14" t="n">
        <x:v>46039</x:v>
      </x:c>
      <x:c r="D5331" s="14" t="n">
        <x:v>46040</x:v>
      </x:c>
      <x:c r="E5331" s="28" t="n">
        <x:v>2</x:v>
      </x:c>
      <x:c r="F5331" s="8" t="str">
        <x:v>rsi_14|chaikin_ad</x:v>
      </x:c>
    </x:row>
    <x:row r="5332">
      <x:c r="A5332" s="28" t="n">
        <x:v>90</x:v>
      </x:c>
      <x:c r="B5332" s="14" t="n">
        <x:v>45951</x:v>
      </x:c>
      <x:c r="C5332" s="14" t="n">
        <x:v>46040</x:v>
      </x:c>
      <x:c r="D5332" s="14" t="n">
        <x:v>46041</x:v>
      </x:c>
      <x:c r="E5332" s="28" t="n">
        <x:v>2</x:v>
      </x:c>
      <x:c r="F5332" s="8" t="str">
        <x:v>rsi_14|chaikin_ad</x:v>
      </x:c>
    </x:row>
    <x:row r="5333">
      <x:c r="A5333" s="28" t="n">
        <x:v>90</x:v>
      </x:c>
      <x:c r="B5333" s="14" t="n">
        <x:v>45952</x:v>
      </x:c>
      <x:c r="C5333" s="14" t="n">
        <x:v>46041</x:v>
      </x:c>
      <x:c r="D5333" s="14" t="n">
        <x:v>46042</x:v>
      </x:c>
      <x:c r="E5333" s="28" t="n">
        <x:v>2</x:v>
      </x:c>
      <x:c r="F5333" s="8" t="str">
        <x:v>rsi_14|chaikin_ad</x:v>
      </x:c>
    </x:row>
    <x:row r="5334">
      <x:c r="A5334" s="28" t="n">
        <x:v>90</x:v>
      </x:c>
      <x:c r="B5334" s="14" t="n">
        <x:v>45953</x:v>
      </x:c>
      <x:c r="C5334" s="14" t="n">
        <x:v>46042</x:v>
      </x:c>
      <x:c r="D5334" s="14" t="n">
        <x:v>46043</x:v>
      </x:c>
      <x:c r="E5334" s="28" t="n">
        <x:v>2</x:v>
      </x:c>
      <x:c r="F5334" s="8" t="str">
        <x:v>rsi_14|chaikin_ad</x:v>
      </x:c>
    </x:row>
    <x:row r="5335">
      <x:c r="A5335" s="28" t="n">
        <x:v>90</x:v>
      </x:c>
      <x:c r="B5335" s="14" t="n">
        <x:v>45954</x:v>
      </x:c>
      <x:c r="C5335" s="14" t="n">
        <x:v>46043</x:v>
      </x:c>
      <x:c r="D5335" s="14" t="n">
        <x:v>46044</x:v>
      </x:c>
      <x:c r="E5335" s="28" t="n">
        <x:v>2</x:v>
      </x:c>
      <x:c r="F5335" s="8" t="str">
        <x:v>rsi_14|chaikin_ad</x:v>
      </x:c>
    </x:row>
    <x:row r="5336">
      <x:c r="A5336" s="28" t="n">
        <x:v>90</x:v>
      </x:c>
      <x:c r="B5336" s="14" t="n">
        <x:v>45955</x:v>
      </x:c>
      <x:c r="C5336" s="14" t="n">
        <x:v>46044</x:v>
      </x:c>
      <x:c r="D5336" s="14" t="n">
        <x:v>46045</x:v>
      </x:c>
      <x:c r="E5336" s="28" t="n">
        <x:v>2</x:v>
      </x:c>
      <x:c r="F5336" s="8" t="str">
        <x:v>rsi_14|chaikin_ad</x:v>
      </x:c>
    </x:row>
    <x:row r="5337">
      <x:c r="A5337" s="28" t="n">
        <x:v>90</x:v>
      </x:c>
      <x:c r="B5337" s="14" t="n">
        <x:v>45956</x:v>
      </x:c>
      <x:c r="C5337" s="14" t="n">
        <x:v>46045</x:v>
      </x:c>
      <x:c r="D5337" s="14" t="n">
        <x:v>46046</x:v>
      </x:c>
      <x:c r="E5337" s="28" t="n">
        <x:v>2</x:v>
      </x:c>
      <x:c r="F5337" s="8" t="str">
        <x:v>rsi_14|chaikin_ad</x:v>
      </x:c>
    </x:row>
    <x:row r="5338">
      <x:c r="A5338" s="28" t="n">
        <x:v>90</x:v>
      </x:c>
      <x:c r="B5338" s="14" t="n">
        <x:v>45957</x:v>
      </x:c>
      <x:c r="C5338" s="14" t="n">
        <x:v>46046</x:v>
      </x:c>
      <x:c r="D5338" s="14" t="n">
        <x:v>46047</x:v>
      </x:c>
      <x:c r="E5338" s="28" t="n">
        <x:v>2</x:v>
      </x:c>
      <x:c r="F5338" s="8" t="str">
        <x:v>rsi_14|chaikin_ad</x:v>
      </x:c>
    </x:row>
    <x:row r="5339">
      <x:c r="A5339" s="28" t="n">
        <x:v>90</x:v>
      </x:c>
      <x:c r="B5339" s="14" t="n">
        <x:v>45958</x:v>
      </x:c>
      <x:c r="C5339" s="14" t="n">
        <x:v>46047</x:v>
      </x:c>
      <x:c r="D5339" s="14" t="n">
        <x:v>46048</x:v>
      </x:c>
      <x:c r="E5339" s="28" t="n">
        <x:v>2</x:v>
      </x:c>
      <x:c r="F5339" s="8" t="str">
        <x:v>rsi_14|chaikin_ad</x:v>
      </x:c>
    </x:row>
    <x:row r="5340">
      <x:c r="A5340" s="28" t="n">
        <x:v>90</x:v>
      </x:c>
      <x:c r="B5340" s="14" t="n">
        <x:v>45959</x:v>
      </x:c>
      <x:c r="C5340" s="14" t="n">
        <x:v>46048</x:v>
      </x:c>
      <x:c r="D5340" s="14" t="n">
        <x:v>46049</x:v>
      </x:c>
      <x:c r="E5340" s="28" t="n">
        <x:v>2</x:v>
      </x:c>
      <x:c r="F5340" s="8" t="str">
        <x:v>rsi_14|chaikin_ad</x:v>
      </x:c>
    </x:row>
    <x:row r="5341">
      <x:c r="A5341" s="28" t="n">
        <x:v>90</x:v>
      </x:c>
      <x:c r="B5341" s="14" t="n">
        <x:v>45960</x:v>
      </x:c>
      <x:c r="C5341" s="14" t="n">
        <x:v>46049</x:v>
      </x:c>
      <x:c r="D5341" s="14" t="n">
        <x:v>46050</x:v>
      </x:c>
      <x:c r="E5341" s="28" t="n">
        <x:v>2</x:v>
      </x:c>
      <x:c r="F5341" s="8" t="str">
        <x:v>rsi_14|chaikin_ad</x:v>
      </x:c>
    </x:row>
    <x:row r="5342">
      <x:c r="A5342" s="28" t="n">
        <x:v>90</x:v>
      </x:c>
      <x:c r="B5342" s="14" t="n">
        <x:v>45961</x:v>
      </x:c>
      <x:c r="C5342" s="14" t="n">
        <x:v>46050</x:v>
      </x:c>
      <x:c r="D5342" s="14" t="n">
        <x:v>46051</x:v>
      </x:c>
      <x:c r="E5342" s="28" t="n">
        <x:v>2</x:v>
      </x:c>
      <x:c r="F5342" s="8" t="str">
        <x:v>rsi_14|chaikin_ad</x:v>
      </x:c>
    </x:row>
    <x:row r="5343">
      <x:c r="A5343" s="28" t="n">
        <x:v>90</x:v>
      </x:c>
      <x:c r="B5343" s="14" t="n">
        <x:v>45962</x:v>
      </x:c>
      <x:c r="C5343" s="14" t="n">
        <x:v>46051</x:v>
      </x:c>
      <x:c r="D5343" s="14" t="n">
        <x:v>46052</x:v>
      </x:c>
      <x:c r="E5343" s="28" t="n">
        <x:v>2</x:v>
      </x:c>
      <x:c r="F5343" s="8" t="str">
        <x:v>rsi_14|chaikin_ad</x:v>
      </x:c>
    </x:row>
    <x:row r="5344">
      <x:c r="A5344" s="28" t="n">
        <x:v>90</x:v>
      </x:c>
      <x:c r="B5344" s="14" t="n">
        <x:v>45963</x:v>
      </x:c>
      <x:c r="C5344" s="14" t="n">
        <x:v>46052</x:v>
      </x:c>
      <x:c r="D5344" s="14" t="n">
        <x:v>46053</x:v>
      </x:c>
      <x:c r="E5344" s="28" t="n">
        <x:v>2</x:v>
      </x:c>
      <x:c r="F5344" s="8" t="str">
        <x:v>rsi_14|chaikin_ad</x:v>
      </x:c>
    </x:row>
    <x:row r="5345">
      <x:c r="A5345" s="28" t="n">
        <x:v>90</x:v>
      </x:c>
      <x:c r="B5345" s="14" t="n">
        <x:v>45964</x:v>
      </x:c>
      <x:c r="C5345" s="14" t="n">
        <x:v>46053</x:v>
      </x:c>
      <x:c r="D5345" s="14" t="n">
        <x:v>46054</x:v>
      </x:c>
      <x:c r="E5345" s="28" t="n">
        <x:v>2</x:v>
      </x:c>
      <x:c r="F5345" s="8" t="str">
        <x:v>rsi_14|chaikin_ad</x:v>
      </x:c>
    </x:row>
    <x:row r="5346">
      <x:c r="A5346" s="28" t="n">
        <x:v>90</x:v>
      </x:c>
      <x:c r="B5346" s="14" t="n">
        <x:v>45965</x:v>
      </x:c>
      <x:c r="C5346" s="14" t="n">
        <x:v>46054</x:v>
      </x:c>
      <x:c r="D5346" s="14" t="n">
        <x:v>46055</x:v>
      </x:c>
      <x:c r="E5346" s="28" t="n">
        <x:v>2</x:v>
      </x:c>
      <x:c r="F5346" s="8" t="str">
        <x:v>rsi_14|chaikin_ad</x:v>
      </x:c>
    </x:row>
    <x:row r="5347">
      <x:c r="A5347" s="28" t="n">
        <x:v>90</x:v>
      </x:c>
      <x:c r="B5347" s="14" t="n">
        <x:v>45966</x:v>
      </x:c>
      <x:c r="C5347" s="14" t="n">
        <x:v>46055</x:v>
      </x:c>
      <x:c r="D5347" s="14" t="n">
        <x:v>46056</x:v>
      </x:c>
      <x:c r="E5347" s="28" t="n">
        <x:v>2</x:v>
      </x:c>
      <x:c r="F5347" s="8" t="str">
        <x:v>rsi_14|chaikin_ad</x:v>
      </x:c>
    </x:row>
    <x:row r="5348">
      <x:c r="A5348" s="28" t="n">
        <x:v>90</x:v>
      </x:c>
      <x:c r="B5348" s="14" t="n">
        <x:v>45967</x:v>
      </x:c>
      <x:c r="C5348" s="14" t="n">
        <x:v>46056</x:v>
      </x:c>
      <x:c r="D5348" s="14" t="n">
        <x:v>46057</x:v>
      </x:c>
      <x:c r="E5348" s="28" t="n">
        <x:v>2</x:v>
      </x:c>
      <x:c r="F5348" s="8" t="str">
        <x:v>rsi_14|chaikin_ad</x:v>
      </x:c>
    </x:row>
    <x:row r="5349">
      <x:c r="A5349" s="28" t="n">
        <x:v>90</x:v>
      </x:c>
      <x:c r="B5349" s="14" t="n">
        <x:v>45968</x:v>
      </x:c>
      <x:c r="C5349" s="14" t="n">
        <x:v>46057</x:v>
      </x:c>
      <x:c r="D5349" s="14" t="n">
        <x:v>46058</x:v>
      </x:c>
      <x:c r="E5349" s="28" t="n">
        <x:v>2</x:v>
      </x:c>
      <x:c r="F5349" s="8" t="str">
        <x:v>rsi_14|chaikin_ad</x:v>
      </x:c>
    </x:row>
    <x:row r="5350">
      <x:c r="A5350" s="28" t="n">
        <x:v>90</x:v>
      </x:c>
      <x:c r="B5350" s="14" t="n">
        <x:v>45969</x:v>
      </x:c>
      <x:c r="C5350" s="14" t="n">
        <x:v>46058</x:v>
      </x:c>
      <x:c r="D5350" s="14" t="n">
        <x:v>46059</x:v>
      </x:c>
      <x:c r="E5350" s="28" t="n">
        <x:v>2</x:v>
      </x:c>
      <x:c r="F5350" s="8" t="str">
        <x:v>rsi_14|chaikin_ad</x:v>
      </x:c>
    </x:row>
    <x:row r="5351">
      <x:c r="A5351" s="28" t="n">
        <x:v>90</x:v>
      </x:c>
      <x:c r="B5351" s="14" t="n">
        <x:v>45970</x:v>
      </x:c>
      <x:c r="C5351" s="14" t="n">
        <x:v>46059</x:v>
      </x:c>
      <x:c r="D5351" s="14" t="n">
        <x:v>46060</x:v>
      </x:c>
      <x:c r="E5351" s="28" t="n">
        <x:v>2</x:v>
      </x:c>
      <x:c r="F5351" s="8" t="str">
        <x:v>rsi_14|chaikin_ad</x:v>
      </x:c>
    </x:row>
    <x:row r="5352">
      <x:c r="A5352" s="28" t="n">
        <x:v>90</x:v>
      </x:c>
      <x:c r="B5352" s="14" t="n">
        <x:v>45971</x:v>
      </x:c>
      <x:c r="C5352" s="14" t="n">
        <x:v>46060</x:v>
      </x:c>
      <x:c r="D5352" s="14" t="n">
        <x:v>46061</x:v>
      </x:c>
      <x:c r="E5352" s="28" t="n">
        <x:v>2</x:v>
      </x:c>
      <x:c r="F5352" s="8" t="str">
        <x:v>rsi_14|chaikin_ad</x:v>
      </x:c>
    </x:row>
    <x:row r="5353">
      <x:c r="A5353" s="28" t="n">
        <x:v>90</x:v>
      </x:c>
      <x:c r="B5353" s="14" t="n">
        <x:v>45972</x:v>
      </x:c>
      <x:c r="C5353" s="14" t="n">
        <x:v>46061</x:v>
      </x:c>
      <x:c r="D5353" s="14" t="n">
        <x:v>46062</x:v>
      </x:c>
      <x:c r="E5353" s="28" t="n">
        <x:v>2</x:v>
      </x:c>
      <x:c r="F5353" s="8" t="str">
        <x:v>rsi_14|chaikin_ad</x:v>
      </x:c>
    </x:row>
    <x:row r="5354">
      <x:c r="A5354" s="28" t="n">
        <x:v>90</x:v>
      </x:c>
      <x:c r="B5354" s="14" t="n">
        <x:v>45973</x:v>
      </x:c>
      <x:c r="C5354" s="14" t="n">
        <x:v>46062</x:v>
      </x:c>
      <x:c r="D5354" s="14" t="n">
        <x:v>46063</x:v>
      </x:c>
      <x:c r="E5354" s="28" t="n">
        <x:v>2</x:v>
      </x:c>
      <x:c r="F5354" s="8" t="str">
        <x:v>rsi_14|chaikin_ad</x:v>
      </x:c>
    </x:row>
    <x:row r="5355">
      <x:c r="A5355" s="28" t="n">
        <x:v>90</x:v>
      </x:c>
      <x:c r="B5355" s="14" t="n">
        <x:v>45974</x:v>
      </x:c>
      <x:c r="C5355" s="14" t="n">
        <x:v>46063</x:v>
      </x:c>
      <x:c r="D5355" s="14" t="n">
        <x:v>46064</x:v>
      </x:c>
      <x:c r="E5355" s="28" t="n">
        <x:v>2</x:v>
      </x:c>
      <x:c r="F5355" s="8" t="str">
        <x:v>rsi_14|chaikin_ad</x:v>
      </x:c>
    </x:row>
    <x:row r="5356">
      <x:c r="A5356" s="28" t="n">
        <x:v>90</x:v>
      </x:c>
      <x:c r="B5356" s="14" t="n">
        <x:v>45975</x:v>
      </x:c>
      <x:c r="C5356" s="14" t="n">
        <x:v>46064</x:v>
      </x:c>
      <x:c r="D5356" s="14" t="n">
        <x:v>46065</x:v>
      </x:c>
      <x:c r="E5356" s="28" t="n">
        <x:v>2</x:v>
      </x:c>
      <x:c r="F5356" s="8" t="str">
        <x:v>rsi_14|chaikin_ad</x:v>
      </x:c>
    </x:row>
    <x:row r="5357">
      <x:c r="A5357" s="28" t="n">
        <x:v>90</x:v>
      </x:c>
      <x:c r="B5357" s="14" t="n">
        <x:v>45976</x:v>
      </x:c>
      <x:c r="C5357" s="14" t="n">
        <x:v>46065</x:v>
      </x:c>
      <x:c r="D5357" s="14" t="n">
        <x:v>46066</x:v>
      </x:c>
      <x:c r="E5357" s="28" t="n">
        <x:v>2</x:v>
      </x:c>
      <x:c r="F5357" s="8" t="str">
        <x:v>rsi_14|chaikin_ad</x:v>
      </x:c>
    </x:row>
    <x:row r="5358">
      <x:c r="A5358" s="28" t="n">
        <x:v>90</x:v>
      </x:c>
      <x:c r="B5358" s="14" t="n">
        <x:v>45977</x:v>
      </x:c>
      <x:c r="C5358" s="14" t="n">
        <x:v>46066</x:v>
      </x:c>
      <x:c r="D5358" s="14" t="n">
        <x:v>46067</x:v>
      </x:c>
      <x:c r="E5358" s="28" t="n">
        <x:v>3</x:v>
      </x:c>
      <x:c r="F5358" s="8" t="str">
        <x:v>rsi_14|chaikin_ad|obv</x:v>
      </x:c>
    </x:row>
    <x:row r="5359">
      <x:c r="A5359" s="28" t="n">
        <x:v>90</x:v>
      </x:c>
      <x:c r="B5359" s="14" t="n">
        <x:v>45978</x:v>
      </x:c>
      <x:c r="C5359" s="14" t="n">
        <x:v>46067</x:v>
      </x:c>
      <x:c r="D5359" s="14" t="n">
        <x:v>46068</x:v>
      </x:c>
      <x:c r="E5359" s="28" t="n">
        <x:v>3</x:v>
      </x:c>
      <x:c r="F5359" s="8" t="str">
        <x:v>rsi_14|chaikin_ad|obv</x:v>
      </x:c>
    </x:row>
    <x:row r="5360">
      <x:c r="A5360" s="28" t="n">
        <x:v>90</x:v>
      </x:c>
      <x:c r="B5360" s="14" t="n">
        <x:v>45979</x:v>
      </x:c>
      <x:c r="C5360" s="14" t="n">
        <x:v>46068</x:v>
      </x:c>
      <x:c r="D5360" s="14" t="n">
        <x:v>46069</x:v>
      </x:c>
      <x:c r="E5360" s="28" t="n">
        <x:v>3</x:v>
      </x:c>
      <x:c r="F5360" s="8" t="str">
        <x:v>rsi_14|chaikin_ad|obv</x:v>
      </x:c>
    </x:row>
    <x:row r="5361">
      <x:c r="A5361" s="28" t="n">
        <x:v>90</x:v>
      </x:c>
      <x:c r="B5361" s="14" t="n">
        <x:v>45980</x:v>
      </x:c>
      <x:c r="C5361" s="14" t="n">
        <x:v>46069</x:v>
      </x:c>
      <x:c r="D5361" s="14" t="n">
        <x:v>46070</x:v>
      </x:c>
      <x:c r="E5361" s="28" t="n">
        <x:v>3</x:v>
      </x:c>
      <x:c r="F5361" s="8" t="str">
        <x:v>rsi_14|chaikin_ad|obv</x:v>
      </x:c>
    </x:row>
    <x:row r="5362">
      <x:c r="A5362" s="28" t="n">
        <x:v>90</x:v>
      </x:c>
      <x:c r="B5362" s="14" t="n">
        <x:v>45981</x:v>
      </x:c>
      <x:c r="C5362" s="14" t="n">
        <x:v>46070</x:v>
      </x:c>
      <x:c r="D5362" s="14" t="n">
        <x:v>46071</x:v>
      </x:c>
      <x:c r="E5362" s="28" t="n">
        <x:v>3</x:v>
      </x:c>
      <x:c r="F5362" s="8" t="str">
        <x:v>rsi_14|chaikin_ad|obv</x:v>
      </x:c>
    </x:row>
    <x:row r="5363">
      <x:c r="A5363" s="28" t="n">
        <x:v>90</x:v>
      </x:c>
      <x:c r="B5363" s="14" t="n">
        <x:v>45982</x:v>
      </x:c>
      <x:c r="C5363" s="14" t="n">
        <x:v>46071</x:v>
      </x:c>
      <x:c r="D5363" s="14" t="n">
        <x:v>46072</x:v>
      </x:c>
      <x:c r="E5363" s="28" t="n">
        <x:v>3</x:v>
      </x:c>
      <x:c r="F5363" s="8" t="str">
        <x:v>rsi_14|chaikin_ad|obv</x:v>
      </x:c>
    </x:row>
    <x:row r="5364">
      <x:c r="A5364" s="28" t="n">
        <x:v>90</x:v>
      </x:c>
      <x:c r="B5364" s="14" t="n">
        <x:v>45983</x:v>
      </x:c>
      <x:c r="C5364" s="14" t="n">
        <x:v>46072</x:v>
      </x:c>
      <x:c r="D5364" s="14" t="n">
        <x:v>46073</x:v>
      </x:c>
      <x:c r="E5364" s="28" t="n">
        <x:v>3</x:v>
      </x:c>
      <x:c r="F5364" s="8" t="str">
        <x:v>rsi_14|chaikin_ad|obv</x:v>
      </x:c>
    </x:row>
    <x:row r="5365">
      <x:c r="A5365" s="28" t="n">
        <x:v>90</x:v>
      </x:c>
      <x:c r="B5365" s="14" t="n">
        <x:v>45984</x:v>
      </x:c>
      <x:c r="C5365" s="14" t="n">
        <x:v>46073</x:v>
      </x:c>
      <x:c r="D5365" s="14" t="n">
        <x:v>46074</x:v>
      </x:c>
      <x:c r="E5365" s="28" t="n">
        <x:v>3</x:v>
      </x:c>
      <x:c r="F5365" s="8" t="str">
        <x:v>rsi_14|chaikin_ad|obv</x:v>
      </x:c>
    </x:row>
    <x:row r="5366">
      <x:c r="A5366" s="28" t="n">
        <x:v>90</x:v>
      </x:c>
      <x:c r="B5366" s="14" t="n">
        <x:v>45985</x:v>
      </x:c>
      <x:c r="C5366" s="14" t="n">
        <x:v>46074</x:v>
      </x:c>
      <x:c r="D5366" s="14" t="n">
        <x:v>46075</x:v>
      </x:c>
      <x:c r="E5366" s="28" t="n">
        <x:v>3</x:v>
      </x:c>
      <x:c r="F5366" s="8" t="str">
        <x:v>rsi_14|chaikin_ad|obv</x:v>
      </x:c>
    </x:row>
    <x:row r="5367">
      <x:c r="A5367" s="28" t="n">
        <x:v>90</x:v>
      </x:c>
      <x:c r="B5367" s="14" t="n">
        <x:v>45986</x:v>
      </x:c>
      <x:c r="C5367" s="14" t="n">
        <x:v>46075</x:v>
      </x:c>
      <x:c r="D5367" s="14" t="n">
        <x:v>46076</x:v>
      </x:c>
      <x:c r="E5367" s="28" t="n">
        <x:v>3</x:v>
      </x:c>
      <x:c r="F5367" s="8" t="str">
        <x:v>rsi_14|chaikin_ad|obv</x:v>
      </x:c>
    </x:row>
    <x:row r="5368">
      <x:c r="A5368" s="28" t="n">
        <x:v>90</x:v>
      </x:c>
      <x:c r="B5368" s="14" t="n">
        <x:v>45987</x:v>
      </x:c>
      <x:c r="C5368" s="14" t="n">
        <x:v>46076</x:v>
      </x:c>
      <x:c r="D5368" s="14" t="n">
        <x:v>46077</x:v>
      </x:c>
      <x:c r="E5368" s="28" t="n">
        <x:v>3</x:v>
      </x:c>
      <x:c r="F5368" s="8" t="str">
        <x:v>rsi_14|chaikin_ad|obv</x:v>
      </x:c>
    </x:row>
    <x:row r="5369">
      <x:c r="A5369" s="28" t="n">
        <x:v>90</x:v>
      </x:c>
      <x:c r="B5369" s="14" t="n">
        <x:v>45988</x:v>
      </x:c>
      <x:c r="C5369" s="14" t="n">
        <x:v>46077</x:v>
      </x:c>
      <x:c r="D5369" s="14" t="n">
        <x:v>46078</x:v>
      </x:c>
      <x:c r="E5369" s="28" t="n">
        <x:v>3</x:v>
      </x:c>
      <x:c r="F5369" s="8" t="str">
        <x:v>rsi_14|chaikin_ad|obv</x:v>
      </x:c>
    </x:row>
    <x:row r="5370">
      <x:c r="A5370" s="28" t="n">
        <x:v>90</x:v>
      </x:c>
      <x:c r="B5370" s="14" t="n">
        <x:v>45989</x:v>
      </x:c>
      <x:c r="C5370" s="14" t="n">
        <x:v>46078</x:v>
      </x:c>
      <x:c r="D5370" s="14" t="n">
        <x:v>46079</x:v>
      </x:c>
      <x:c r="E5370" s="28" t="n">
        <x:v>3</x:v>
      </x:c>
      <x:c r="F5370" s="8" t="str">
        <x:v>rsi_14|chaikin_ad|obv</x:v>
      </x:c>
    </x:row>
    <x:row r="5371">
      <x:c r="A5371" s="28" t="n">
        <x:v>90</x:v>
      </x:c>
      <x:c r="B5371" s="14" t="n">
        <x:v>45990</x:v>
      </x:c>
      <x:c r="C5371" s="14" t="n">
        <x:v>46079</x:v>
      </x:c>
      <x:c r="D5371" s="14" t="n">
        <x:v>46080</x:v>
      </x:c>
      <x:c r="E5371" s="28" t="n">
        <x:v>3</x:v>
      </x:c>
      <x:c r="F5371" s="8" t="str">
        <x:v>rsi_14|chaikin_ad|obv</x:v>
      </x:c>
    </x:row>
    <x:row r="5372">
      <x:c r="A5372" s="28" t="n">
        <x:v>90</x:v>
      </x:c>
      <x:c r="B5372" s="14" t="n">
        <x:v>45991</x:v>
      </x:c>
      <x:c r="C5372" s="14" t="n">
        <x:v>46080</x:v>
      </x:c>
      <x:c r="D5372" s="14" t="n">
        <x:v>46081</x:v>
      </x:c>
      <x:c r="E5372" s="28" t="n">
        <x:v>3</x:v>
      </x:c>
      <x:c r="F5372" s="8" t="str">
        <x:v>rsi_14|chaikin_ad|obv</x:v>
      </x:c>
    </x:row>
    <x:row r="5373">
      <x:c r="A5373" s="28" t="n">
        <x:v>90</x:v>
      </x:c>
      <x:c r="B5373" s="14" t="n">
        <x:v>45992</x:v>
      </x:c>
      <x:c r="C5373" s="14" t="n">
        <x:v>46081</x:v>
      </x:c>
      <x:c r="D5373" s="14" t="n">
        <x:v>46082</x:v>
      </x:c>
      <x:c r="E5373" s="28" t="n">
        <x:v>3</x:v>
      </x:c>
      <x:c r="F5373" s="8" t="str">
        <x:v>rsi_14|chaikin_ad|obv</x:v>
      </x:c>
    </x:row>
    <x:row r="5374">
      <x:c r="A5374" s="28" t="n">
        <x:v>90</x:v>
      </x:c>
      <x:c r="B5374" s="14" t="n">
        <x:v>45993</x:v>
      </x:c>
      <x:c r="C5374" s="14" t="n">
        <x:v>46082</x:v>
      </x:c>
      <x:c r="D5374" s="14" t="n">
        <x:v>46083</x:v>
      </x:c>
      <x:c r="E5374" s="28" t="n">
        <x:v>3</x:v>
      </x:c>
      <x:c r="F5374" s="8" t="str">
        <x:v>rsi_14|chaikin_ad|obv</x:v>
      </x:c>
    </x:row>
    <x:row r="5375">
      <x:c r="A5375" s="28" t="n">
        <x:v>90</x:v>
      </x:c>
      <x:c r="B5375" s="14" t="n">
        <x:v>45994</x:v>
      </x:c>
      <x:c r="C5375" s="14" t="n">
        <x:v>46083</x:v>
      </x:c>
      <x:c r="D5375" s="14" t="n">
        <x:v>46084</x:v>
      </x:c>
      <x:c r="E5375" s="28" t="n">
        <x:v>3</x:v>
      </x:c>
      <x:c r="F5375" s="8" t="str">
        <x:v>rsi_14|chaikin_ad|obv</x:v>
      </x:c>
    </x:row>
    <x:row r="5376">
      <x:c r="A5376" s="28" t="n">
        <x:v>90</x:v>
      </x:c>
      <x:c r="B5376" s="14" t="n">
        <x:v>45995</x:v>
      </x:c>
      <x:c r="C5376" s="14" t="n">
        <x:v>46084</x:v>
      </x:c>
      <x:c r="D5376" s="14" t="n">
        <x:v>46085</x:v>
      </x:c>
      <x:c r="E5376" s="28" t="n">
        <x:v>3</x:v>
      </x:c>
      <x:c r="F5376" s="8" t="str">
        <x:v>rsi_14|chaikin_ad|obv</x:v>
      </x:c>
    </x:row>
    <x:row r="5377">
      <x:c r="A5377" s="28" t="n">
        <x:v>90</x:v>
      </x:c>
      <x:c r="B5377" s="14" t="n">
        <x:v>45996</x:v>
      </x:c>
      <x:c r="C5377" s="14" t="n">
        <x:v>46085</x:v>
      </x:c>
      <x:c r="D5377" s="14" t="n">
        <x:v>46086</x:v>
      </x:c>
      <x:c r="E5377" s="28" t="n">
        <x:v>3</x:v>
      </x:c>
      <x:c r="F5377" s="8" t="str">
        <x:v>rsi_14|chaikin_ad|obv</x:v>
      </x:c>
    </x:row>
    <x:row r="5378">
      <x:c r="A5378" s="28" t="n">
        <x:v>90</x:v>
      </x:c>
      <x:c r="B5378" s="14" t="n">
        <x:v>45997</x:v>
      </x:c>
      <x:c r="C5378" s="14" t="n">
        <x:v>46086</x:v>
      </x:c>
      <x:c r="D5378" s="14" t="n">
        <x:v>46087</x:v>
      </x:c>
      <x:c r="E5378" s="28" t="n">
        <x:v>2</x:v>
      </x:c>
      <x:c r="F5378" s="8" t="str">
        <x:v>rsi_14|chaikin_ad</x:v>
      </x:c>
    </x:row>
    <x:row r="5379">
      <x:c r="A5379" s="28" t="n">
        <x:v>90</x:v>
      </x:c>
      <x:c r="B5379" s="14" t="n">
        <x:v>45998</x:v>
      </x:c>
      <x:c r="C5379" s="14" t="n">
        <x:v>46087</x:v>
      </x:c>
      <x:c r="D5379" s="14" t="n">
        <x:v>46088</x:v>
      </x:c>
      <x:c r="E5379" s="28" t="n">
        <x:v>2</x:v>
      </x:c>
      <x:c r="F5379" s="8" t="str">
        <x:v>rsi_14|chaikin_ad</x:v>
      </x:c>
    </x:row>
    <x:row r="5380">
      <x:c r="A5380" s="28" t="n">
        <x:v>90</x:v>
      </x:c>
      <x:c r="B5380" s="14" t="n">
        <x:v>45999</x:v>
      </x:c>
      <x:c r="C5380" s="14" t="n">
        <x:v>46088</x:v>
      </x:c>
      <x:c r="D5380" s="14" t="n">
        <x:v>46089</x:v>
      </x:c>
      <x:c r="E5380" s="28" t="n">
        <x:v>2</x:v>
      </x:c>
      <x:c r="F5380" s="8" t="str">
        <x:v>rsi_14|chaikin_ad</x:v>
      </x:c>
    </x:row>
    <x:row r="5381">
      <x:c r="A5381" s="28" t="n">
        <x:v>90</x:v>
      </x:c>
      <x:c r="B5381" s="14" t="n">
        <x:v>46000</x:v>
      </x:c>
      <x:c r="C5381" s="14" t="n">
        <x:v>46089</x:v>
      </x:c>
      <x:c r="D5381" s="14" t="n">
        <x:v>46090</x:v>
      </x:c>
      <x:c r="E5381" s="28" t="n">
        <x:v>2</x:v>
      </x:c>
      <x:c r="F5381" s="8" t="str">
        <x:v>rsi_14|chaikin_ad</x:v>
      </x:c>
    </x:row>
    <x:row r="5382">
      <x:c r="A5382" s="28" t="n">
        <x:v>90</x:v>
      </x:c>
      <x:c r="B5382" s="14" t="n">
        <x:v>46001</x:v>
      </x:c>
      <x:c r="C5382" s="14" t="n">
        <x:v>46090</x:v>
      </x:c>
      <x:c r="D5382" s="14" t="n">
        <x:v>46091</x:v>
      </x:c>
      <x:c r="E5382" s="28" t="n">
        <x:v>2</x:v>
      </x:c>
      <x:c r="F5382" s="8" t="str">
        <x:v>rsi_14|chaikin_ad</x:v>
      </x:c>
    </x:row>
    <x:row r="5383">
      <x:c r="A5383" s="28" t="n">
        <x:v>90</x:v>
      </x:c>
      <x:c r="B5383" s="14" t="n">
        <x:v>46002</x:v>
      </x:c>
      <x:c r="C5383" s="14" t="n">
        <x:v>46091</x:v>
      </x:c>
      <x:c r="D5383" s="14" t="n">
        <x:v>46092</x:v>
      </x:c>
      <x:c r="E5383" s="28" t="n">
        <x:v>2</x:v>
      </x:c>
      <x:c r="F5383" s="8" t="str">
        <x:v>rsi_14|chaikin_ad</x:v>
      </x:c>
    </x:row>
    <x:row r="5384">
      <x:c r="A5384" s="28" t="n">
        <x:v>90</x:v>
      </x:c>
      <x:c r="B5384" s="14" t="n">
        <x:v>46003</x:v>
      </x:c>
      <x:c r="C5384" s="14" t="n">
        <x:v>46092</x:v>
      </x:c>
      <x:c r="D5384" s="14" t="n">
        <x:v>46093</x:v>
      </x:c>
      <x:c r="E5384" s="28" t="n">
        <x:v>2</x:v>
      </x:c>
      <x:c r="F5384" s="8" t="str">
        <x:v>rsi_14|chaikin_ad</x:v>
      </x:c>
    </x:row>
    <x:row r="5385">
      <x:c r="A5385" s="28" t="n">
        <x:v>90</x:v>
      </x:c>
      <x:c r="B5385" s="14" t="n">
        <x:v>46004</x:v>
      </x:c>
      <x:c r="C5385" s="14" t="n">
        <x:v>46093</x:v>
      </x:c>
      <x:c r="D5385" s="14" t="n">
        <x:v>46094</x:v>
      </x:c>
      <x:c r="E5385" s="28" t="n">
        <x:v>2</x:v>
      </x:c>
      <x:c r="F5385" s="8" t="str">
        <x:v>rsi_14|chaikin_ad</x:v>
      </x:c>
    </x:row>
    <x:row r="5386">
      <x:c r="A5386" s="28" t="n">
        <x:v>90</x:v>
      </x:c>
      <x:c r="B5386" s="14" t="n">
        <x:v>46005</x:v>
      </x:c>
      <x:c r="C5386" s="14" t="n">
        <x:v>46094</x:v>
      </x:c>
      <x:c r="D5386" s="14" t="n">
        <x:v>46095</x:v>
      </x:c>
      <x:c r="E5386" s="28" t="n">
        <x:v>2</x:v>
      </x:c>
      <x:c r="F5386" s="8" t="str">
        <x:v>rsi_14|chaikin_ad</x:v>
      </x:c>
    </x:row>
    <x:row r="5387">
      <x:c r="A5387" s="28" t="n">
        <x:v>90</x:v>
      </x:c>
      <x:c r="B5387" s="14" t="n">
        <x:v>46006</x:v>
      </x:c>
      <x:c r="C5387" s="14" t="n">
        <x:v>46095</x:v>
      </x:c>
      <x:c r="D5387" s="14" t="n">
        <x:v>46096</x:v>
      </x:c>
      <x:c r="E5387" s="28" t="n">
        <x:v>3</x:v>
      </x:c>
      <x:c r="F5387" s="8" t="str">
        <x:v>rsi_14|chaikin_ad|obv</x:v>
      </x:c>
    </x:row>
    <x:row r="5388">
      <x:c r="A5388" s="28" t="n">
        <x:v>90</x:v>
      </x:c>
      <x:c r="B5388" s="14" t="n">
        <x:v>46007</x:v>
      </x:c>
      <x:c r="C5388" s="14" t="n">
        <x:v>46096</x:v>
      </x:c>
      <x:c r="D5388" s="14" t="n">
        <x:v>46097</x:v>
      </x:c>
      <x:c r="E5388" s="28" t="n">
        <x:v>3</x:v>
      </x:c>
      <x:c r="F5388" s="8" t="str">
        <x:v>rsi_14|chaikin_ad|obv</x:v>
      </x:c>
    </x:row>
    <x:row r="5389">
      <x:c r="A5389" s="28" t="n">
        <x:v>90</x:v>
      </x:c>
      <x:c r="B5389" s="14" t="n">
        <x:v>46008</x:v>
      </x:c>
      <x:c r="C5389" s="14" t="n">
        <x:v>46097</x:v>
      </x:c>
      <x:c r="D5389" s="14" t="n">
        <x:v>46098</x:v>
      </x:c>
      <x:c r="E5389" s="28" t="n">
        <x:v>3</x:v>
      </x:c>
      <x:c r="F5389" s="8" t="str">
        <x:v>rsi_14|chaikin_ad|obv</x:v>
      </x:c>
    </x:row>
    <x:row r="5390">
      <x:c r="A5390" s="28" t="n">
        <x:v>90</x:v>
      </x:c>
      <x:c r="B5390" s="14" t="n">
        <x:v>46009</x:v>
      </x:c>
      <x:c r="C5390" s="14" t="n">
        <x:v>46098</x:v>
      </x:c>
      <x:c r="D5390" s="14" t="n">
        <x:v>46099</x:v>
      </x:c>
      <x:c r="E5390" s="28" t="n">
        <x:v>3</x:v>
      </x:c>
      <x:c r="F5390" s="8" t="str">
        <x:v>rsi_14|chaikin_ad|obv</x:v>
      </x:c>
    </x:row>
    <x:row r="5391">
      <x:c r="A5391" s="28" t="n">
        <x:v>90</x:v>
      </x:c>
      <x:c r="B5391" s="14" t="n">
        <x:v>46010</x:v>
      </x:c>
      <x:c r="C5391" s="14" t="n">
        <x:v>46099</x:v>
      </x:c>
      <x:c r="D5391" s="14" t="n">
        <x:v>46100</x:v>
      </x:c>
      <x:c r="E5391" s="28" t="n">
        <x:v>3</x:v>
      </x:c>
      <x:c r="F5391" s="8" t="str">
        <x:v>rsi_14|chaikin_ad|obv</x:v>
      </x:c>
    </x:row>
    <x:row r="5392">
      <x:c r="A5392" s="28" t="n">
        <x:v>90</x:v>
      </x:c>
      <x:c r="B5392" s="14" t="n">
        <x:v>46011</x:v>
      </x:c>
      <x:c r="C5392" s="14" t="n">
        <x:v>46100</x:v>
      </x:c>
      <x:c r="D5392" s="14" t="n">
        <x:v>46101</x:v>
      </x:c>
      <x:c r="E5392" s="28" t="n">
        <x:v>3</x:v>
      </x:c>
      <x:c r="F5392" s="8" t="str">
        <x:v>rsi_14|chaikin_ad|obv</x:v>
      </x:c>
    </x:row>
    <x:row r="5393">
      <x:c r="A5393" s="28" t="n">
        <x:v>90</x:v>
      </x:c>
      <x:c r="B5393" s="14" t="n">
        <x:v>46012</x:v>
      </x:c>
      <x:c r="C5393" s="14" t="n">
        <x:v>46101</x:v>
      </x:c>
      <x:c r="D5393" s="14" t="n">
        <x:v>46102</x:v>
      </x:c>
      <x:c r="E5393" s="28" t="n">
        <x:v>3</x:v>
      </x:c>
      <x:c r="F5393" s="8" t="str">
        <x:v>rsi_14|chaikin_ad|obv</x:v>
      </x:c>
    </x:row>
    <x:row r="5394">
      <x:c r="A5394" s="28" t="n">
        <x:v>90</x:v>
      </x:c>
      <x:c r="B5394" s="14" t="n">
        <x:v>46013</x:v>
      </x:c>
      <x:c r="C5394" s="14" t="n">
        <x:v>46102</x:v>
      </x:c>
      <x:c r="D5394" s="14" t="n">
        <x:v>46103</x:v>
      </x:c>
      <x:c r="E5394" s="28" t="n">
        <x:v>3</x:v>
      </x:c>
      <x:c r="F5394" s="8" t="str">
        <x:v>rsi_14|chaikin_ad|obv</x:v>
      </x:c>
    </x:row>
    <x:row r="5395">
      <x:c r="A5395" s="28" t="n">
        <x:v>90</x:v>
      </x:c>
      <x:c r="B5395" s="14" t="n">
        <x:v>46014</x:v>
      </x:c>
      <x:c r="C5395" s="14" t="n">
        <x:v>46103</x:v>
      </x:c>
      <x:c r="D5395" s="14" t="n">
        <x:v>46104</x:v>
      </x:c>
      <x:c r="E5395" s="28" t="n">
        <x:v>3</x:v>
      </x:c>
      <x:c r="F5395" s="8" t="str">
        <x:v>rsi_14|chaikin_ad|obv</x:v>
      </x:c>
    </x:row>
    <x:row r="5396">
      <x:c r="A5396" s="28" t="n">
        <x:v>90</x:v>
      </x:c>
      <x:c r="B5396" s="14" t="n">
        <x:v>46015</x:v>
      </x:c>
      <x:c r="C5396" s="14" t="n">
        <x:v>46104</x:v>
      </x:c>
      <x:c r="D5396" s="14" t="n">
        <x:v>46105</x:v>
      </x:c>
      <x:c r="E5396" s="28" t="n">
        <x:v>3</x:v>
      </x:c>
      <x:c r="F5396" s="8" t="str">
        <x:v>rsi_14|chaikin_ad|obv</x:v>
      </x:c>
    </x:row>
    <x:row r="5397">
      <x:c r="A5397" s="28" t="n">
        <x:v>90</x:v>
      </x:c>
      <x:c r="B5397" s="14" t="n">
        <x:v>46016</x:v>
      </x:c>
      <x:c r="C5397" s="14" t="n">
        <x:v>46105</x:v>
      </x:c>
      <x:c r="D5397" s="14" t="n">
        <x:v>46106</x:v>
      </x:c>
      <x:c r="E5397" s="28" t="n">
        <x:v>3</x:v>
      </x:c>
      <x:c r="F5397" s="8" t="str">
        <x:v>rsi_14|chaikin_ad|obv</x:v>
      </x:c>
    </x:row>
    <x:row r="5398">
      <x:c r="A5398" s="28" t="n">
        <x:v>90</x:v>
      </x:c>
      <x:c r="B5398" s="14" t="n">
        <x:v>46017</x:v>
      </x:c>
      <x:c r="C5398" s="14" t="n">
        <x:v>46106</x:v>
      </x:c>
      <x:c r="D5398" s="14" t="n">
        <x:v>46107</x:v>
      </x:c>
      <x:c r="E5398" s="28" t="n">
        <x:v>3</x:v>
      </x:c>
      <x:c r="F5398" s="8" t="str">
        <x:v>rsi_14|chaikin_ad|obv</x:v>
      </x:c>
    </x:row>
    <x:row r="5399">
      <x:c r="A5399" s="28" t="n">
        <x:v>90</x:v>
      </x:c>
      <x:c r="B5399" s="14" t="n">
        <x:v>46018</x:v>
      </x:c>
      <x:c r="C5399" s="14" t="n">
        <x:v>46107</x:v>
      </x:c>
      <x:c r="D5399" s="14" t="n">
        <x:v>46108</x:v>
      </x:c>
      <x:c r="E5399" s="28" t="n">
        <x:v>3</x:v>
      </x:c>
      <x:c r="F5399" s="8" t="str">
        <x:v>rsi_14|chaikin_ad|obv</x:v>
      </x:c>
    </x:row>
    <x:row r="5400">
      <x:c r="A5400" s="28" t="n">
        <x:v>90</x:v>
      </x:c>
      <x:c r="B5400" s="14" t="n">
        <x:v>46019</x:v>
      </x:c>
      <x:c r="C5400" s="14" t="n">
        <x:v>46108</x:v>
      </x:c>
      <x:c r="D5400" s="14" t="n">
        <x:v>46109</x:v>
      </x:c>
      <x:c r="E5400" s="28" t="n">
        <x:v>3</x:v>
      </x:c>
      <x:c r="F5400" s="8" t="str">
        <x:v>rsi_14|chaikin_ad|obv</x:v>
      </x:c>
    </x:row>
    <x:row r="5401">
      <x:c r="A5401" s="28" t="n">
        <x:v>90</x:v>
      </x:c>
      <x:c r="B5401" s="14" t="n">
        <x:v>46020</x:v>
      </x:c>
      <x:c r="C5401" s="14" t="n">
        <x:v>46109</x:v>
      </x:c>
      <x:c r="D5401" s="14" t="n">
        <x:v>46110</x:v>
      </x:c>
      <x:c r="E5401" s="28" t="n">
        <x:v>3</x:v>
      </x:c>
      <x:c r="F5401" s="8" t="str">
        <x:v>rsi_14|chaikin_ad|obv</x:v>
      </x:c>
    </x:row>
    <x:row r="5402">
      <x:c r="A5402" s="28" t="n">
        <x:v>90</x:v>
      </x:c>
      <x:c r="B5402" s="14" t="n">
        <x:v>46021</x:v>
      </x:c>
      <x:c r="C5402" s="14" t="n">
        <x:v>46110</x:v>
      </x:c>
      <x:c r="D5402" s="14" t="n">
        <x:v>46111</x:v>
      </x:c>
      <x:c r="E5402" s="28" t="n">
        <x:v>3</x:v>
      </x:c>
      <x:c r="F5402" s="8" t="str">
        <x:v>rsi_14|chaikin_ad|obv</x:v>
      </x:c>
    </x:row>
    <x:row r="5403">
      <x:c r="A5403" s="28" t="n">
        <x:v>90</x:v>
      </x:c>
      <x:c r="B5403" s="14" t="n">
        <x:v>46022</x:v>
      </x:c>
      <x:c r="C5403" s="14" t="n">
        <x:v>46111</x:v>
      </x:c>
      <x:c r="D5403" s="14" t="n">
        <x:v>46112</x:v>
      </x:c>
      <x:c r="E5403" s="28" t="n">
        <x:v>3</x:v>
      </x:c>
      <x:c r="F5403" s="8" t="str">
        <x:v>rsi_14|chaikin_ad|obv</x:v>
      </x:c>
    </x:row>
    <x:row r="5404">
      <x:c r="A5404" s="28" t="n">
        <x:v>90</x:v>
      </x:c>
      <x:c r="B5404" s="14" t="n">
        <x:v>46023</x:v>
      </x:c>
      <x:c r="C5404" s="14" t="n">
        <x:v>46112</x:v>
      </x:c>
      <x:c r="D5404" s="14" t="n">
        <x:v>46113</x:v>
      </x:c>
      <x:c r="E5404" s="28" t="n">
        <x:v>3</x:v>
      </x:c>
      <x:c r="F5404" s="8" t="str">
        <x:v>rsi_14|chaikin_ad|obv</x:v>
      </x:c>
    </x:row>
    <x:row r="5405">
      <x:c r="A5405" s="28" t="n">
        <x:v>90</x:v>
      </x:c>
      <x:c r="B5405" s="14" t="n">
        <x:v>46024</x:v>
      </x:c>
      <x:c r="C5405" s="14" t="n">
        <x:v>46113</x:v>
      </x:c>
      <x:c r="D5405" s="14" t="n">
        <x:v>46114</x:v>
      </x:c>
      <x:c r="E5405" s="28" t="n">
        <x:v>3</x:v>
      </x:c>
      <x:c r="F5405" s="8" t="str">
        <x:v>rsi_14|chaikin_ad|obv</x:v>
      </x:c>
    </x:row>
    <x:row r="5406">
      <x:c r="A5406" s="28" t="n">
        <x:v>90</x:v>
      </x:c>
      <x:c r="B5406" s="14" t="n">
        <x:v>46025</x:v>
      </x:c>
      <x:c r="C5406" s="14" t="n">
        <x:v>46114</x:v>
      </x:c>
      <x:c r="D5406" s="14" t="n">
        <x:v>46115</x:v>
      </x:c>
      <x:c r="E5406" s="28" t="n">
        <x:v>3</x:v>
      </x:c>
      <x:c r="F5406" s="8" t="str">
        <x:v>rsi_14|chaikin_ad|obv</x:v>
      </x:c>
    </x:row>
    <x:row r="5407">
      <x:c r="A5407" s="28" t="n">
        <x:v>90</x:v>
      </x:c>
      <x:c r="B5407" s="14" t="n">
        <x:v>46026</x:v>
      </x:c>
      <x:c r="C5407" s="14" t="n">
        <x:v>46115</x:v>
      </x:c>
      <x:c r="D5407" s="14" t="n">
        <x:v>46116</x:v>
      </x:c>
      <x:c r="E5407" s="28" t="n">
        <x:v>3</x:v>
      </x:c>
      <x:c r="F5407" s="8" t="str">
        <x:v>rsi_14|chaikin_ad|obv</x:v>
      </x:c>
    </x:row>
    <x:row r="5408">
      <x:c r="A5408" s="28" t="n">
        <x:v>90</x:v>
      </x:c>
      <x:c r="B5408" s="14" t="n">
        <x:v>46027</x:v>
      </x:c>
      <x:c r="C5408" s="14" t="n">
        <x:v>46116</x:v>
      </x:c>
      <x:c r="D5408" s="14" t="n">
        <x:v>46117</x:v>
      </x:c>
      <x:c r="E5408" s="28" t="n">
        <x:v>3</x:v>
      </x:c>
      <x:c r="F5408" s="8" t="str">
        <x:v>rsi_14|chaikin_ad|obv</x:v>
      </x:c>
    </x:row>
    <x:row r="5409">
      <x:c r="A5409" s="28" t="n">
        <x:v>90</x:v>
      </x:c>
      <x:c r="B5409" s="14" t="n">
        <x:v>46028</x:v>
      </x:c>
      <x:c r="C5409" s="14" t="n">
        <x:v>46117</x:v>
      </x:c>
      <x:c r="D5409" s="14" t="n">
        <x:v>46118</x:v>
      </x:c>
      <x:c r="E5409" s="28" t="n">
        <x:v>3</x:v>
      </x:c>
      <x:c r="F5409" s="8" t="str">
        <x:v>rsi_14|chaikin_ad|obv</x:v>
      </x:c>
    </x:row>
    <x:row r="5410">
      <x:c r="A5410" s="28" t="n">
        <x:v>90</x:v>
      </x:c>
      <x:c r="B5410" s="14" t="n">
        <x:v>46029</x:v>
      </x:c>
      <x:c r="C5410" s="14" t="n">
        <x:v>46118</x:v>
      </x:c>
      <x:c r="D5410" s="14" t="n">
        <x:v>46119</x:v>
      </x:c>
      <x:c r="E5410" s="28" t="n">
        <x:v>3</x:v>
      </x:c>
      <x:c r="F5410" s="8" t="str">
        <x:v>rsi_14|chaikin_ad|obv</x:v>
      </x:c>
    </x:row>
    <x:row r="5411">
      <x:c r="A5411" s="28" t="n">
        <x:v>90</x:v>
      </x:c>
      <x:c r="B5411" s="14" t="n">
        <x:v>46030</x:v>
      </x:c>
      <x:c r="C5411" s="14" t="n">
        <x:v>46119</x:v>
      </x:c>
      <x:c r="D5411" s="14" t="n">
        <x:v>46120</x:v>
      </x:c>
      <x:c r="E5411" s="28" t="n">
        <x:v>3</x:v>
      </x:c>
      <x:c r="F5411" s="8" t="str">
        <x:v>rsi_14|chaikin_ad|obv</x:v>
      </x:c>
    </x:row>
    <x:row r="5412">
      <x:c r="A5412" s="28" t="n">
        <x:v>90</x:v>
      </x:c>
      <x:c r="B5412" s="14" t="n">
        <x:v>46031</x:v>
      </x:c>
      <x:c r="C5412" s="14" t="n">
        <x:v>46120</x:v>
      </x:c>
      <x:c r="D5412" s="14" t="n">
        <x:v>46121</x:v>
      </x:c>
      <x:c r="E5412" s="28" t="n">
        <x:v>3</x:v>
      </x:c>
      <x:c r="F5412" s="8" t="str">
        <x:v>rsi_14|chaikin_ad|obv</x:v>
      </x:c>
    </x:row>
    <x:row r="5413">
      <x:c r="A5413" s="28" t="n">
        <x:v>90</x:v>
      </x:c>
      <x:c r="B5413" s="14" t="n">
        <x:v>46032</x:v>
      </x:c>
      <x:c r="C5413" s="14" t="n">
        <x:v>46121</x:v>
      </x:c>
      <x:c r="D5413" s="14" t="n">
        <x:v>46122</x:v>
      </x:c>
      <x:c r="E5413" s="28" t="n">
        <x:v>3</x:v>
      </x:c>
      <x:c r="F5413" s="8" t="str">
        <x:v>rsi_14|chaikin_ad|obv</x:v>
      </x:c>
    </x:row>
    <x:row r="5414">
      <x:c r="A5414" s="28" t="n">
        <x:v>90</x:v>
      </x:c>
      <x:c r="B5414" s="14" t="n">
        <x:v>46033</x:v>
      </x:c>
      <x:c r="C5414" s="14" t="n">
        <x:v>46122</x:v>
      </x:c>
      <x:c r="D5414" s="14" t="n">
        <x:v>46123</x:v>
      </x:c>
      <x:c r="E5414" s="28" t="n">
        <x:v>3</x:v>
      </x:c>
      <x:c r="F5414" s="8" t="str">
        <x:v>rsi_14|chaikin_ad|obv</x:v>
      </x:c>
    </x:row>
    <x:row r="5415">
      <x:c r="A5415" s="28" t="n">
        <x:v>90</x:v>
      </x:c>
      <x:c r="B5415" s="14" t="n">
        <x:v>46034</x:v>
      </x:c>
      <x:c r="C5415" s="14" t="n">
        <x:v>46123</x:v>
      </x:c>
      <x:c r="D5415" s="14" t="n">
        <x:v>46124</x:v>
      </x:c>
      <x:c r="E5415" s="28" t="n">
        <x:v>3</x:v>
      </x:c>
      <x:c r="F5415" s="8" t="str">
        <x:v>rsi_14|chaikin_ad|obv</x:v>
      </x:c>
    </x:row>
    <x:row r="5416">
      <x:c r="A5416" s="28" t="n">
        <x:v>90</x:v>
      </x:c>
      <x:c r="B5416" s="14" t="n">
        <x:v>46035</x:v>
      </x:c>
      <x:c r="C5416" s="14" t="n">
        <x:v>46124</x:v>
      </x:c>
      <x:c r="D5416" s="14" t="n">
        <x:v>46125</x:v>
      </x:c>
      <x:c r="E5416" s="28" t="n">
        <x:v>3</x:v>
      </x:c>
      <x:c r="F5416" s="8" t="str">
        <x:v>rsi_14|chaikin_ad|obv</x:v>
      </x:c>
    </x:row>
    <x:row r="5417">
      <x:c r="A5417" s="28" t="n">
        <x:v>90</x:v>
      </x:c>
      <x:c r="B5417" s="14" t="n">
        <x:v>46036</x:v>
      </x:c>
      <x:c r="C5417" s="14" t="n">
        <x:v>46125</x:v>
      </x:c>
      <x:c r="D5417" s="14" t="n">
        <x:v>46126</x:v>
      </x:c>
      <x:c r="E5417" s="28" t="n">
        <x:v>3</x:v>
      </x:c>
      <x:c r="F5417" s="8" t="str">
        <x:v>rsi_14|chaikin_ad|obv</x:v>
      </x:c>
    </x:row>
    <x:row r="5418">
      <x:c r="A5418" s="28" t="n">
        <x:v>90</x:v>
      </x:c>
      <x:c r="B5418" s="14" t="n">
        <x:v>46037</x:v>
      </x:c>
      <x:c r="C5418" s="14" t="n">
        <x:v>46126</x:v>
      </x:c>
      <x:c r="D5418" s="14" t="n">
        <x:v>46127</x:v>
      </x:c>
      <x:c r="E5418" s="28" t="n">
        <x:v>3</x:v>
      </x:c>
      <x:c r="F5418" s="8" t="str">
        <x:v>rsi_14|chaikin_ad|obv</x:v>
      </x:c>
    </x:row>
    <x:row r="5419">
      <x:c r="A5419" s="28" t="n">
        <x:v>90</x:v>
      </x:c>
      <x:c r="B5419" s="14" t="n">
        <x:v>46038</x:v>
      </x:c>
      <x:c r="C5419" s="14" t="n">
        <x:v>46127</x:v>
      </x:c>
      <x:c r="D5419" s="14" t="n">
        <x:v>46128</x:v>
      </x:c>
      <x:c r="E5419" s="28" t="n">
        <x:v>3</x:v>
      </x:c>
      <x:c r="F5419" s="8" t="str">
        <x:v>rsi_14|chaikin_ad|obv</x:v>
      </x:c>
    </x:row>
    <x:row r="5420">
      <x:c r="A5420" s="28" t="n">
        <x:v>90</x:v>
      </x:c>
      <x:c r="B5420" s="14" t="n">
        <x:v>46039</x:v>
      </x:c>
      <x:c r="C5420" s="14" t="n">
        <x:v>46128</x:v>
      </x:c>
      <x:c r="D5420" s="14" t="n">
        <x:v>46129</x:v>
      </x:c>
      <x:c r="E5420" s="28" t="n">
        <x:v>3</x:v>
      </x:c>
      <x:c r="F5420" s="8" t="str">
        <x:v>rsi_14|chaikin_ad|obv</x:v>
      </x:c>
    </x:row>
    <x:row r="5421">
      <x:c r="A5421" s="28" t="n">
        <x:v>90</x:v>
      </x:c>
      <x:c r="B5421" s="14" t="n">
        <x:v>46040</x:v>
      </x:c>
      <x:c r="C5421" s="14" t="n">
        <x:v>46129</x:v>
      </x:c>
      <x:c r="D5421" s="14" t="n">
        <x:v>46130</x:v>
      </x:c>
      <x:c r="E5421" s="28" t="n">
        <x:v>3</x:v>
      </x:c>
      <x:c r="F5421" s="8" t="str">
        <x:v>rsi_14|chaikin_ad|obv</x:v>
      </x:c>
    </x:row>
    <x:row r="5422">
      <x:c r="A5422" s="28" t="n">
        <x:v>90</x:v>
      </x:c>
      <x:c r="B5422" s="14" t="n">
        <x:v>46041</x:v>
      </x:c>
      <x:c r="C5422" s="14" t="n">
        <x:v>46130</x:v>
      </x:c>
      <x:c r="D5422" s="14" t="n">
        <x:v>46131</x:v>
      </x:c>
      <x:c r="E5422" s="28" t="n">
        <x:v>3</x:v>
      </x:c>
      <x:c r="F5422" s="8" t="str">
        <x:v>rsi_14|chaikin_ad|obv</x:v>
      </x:c>
    </x:row>
    <x:row r="5423">
      <x:c r="A5423" s="28" t="n">
        <x:v>90</x:v>
      </x:c>
      <x:c r="B5423" s="14" t="n">
        <x:v>46042</x:v>
      </x:c>
      <x:c r="C5423" s="14" t="n">
        <x:v>46131</x:v>
      </x:c>
      <x:c r="D5423" s="14" t="n">
        <x:v>46132</x:v>
      </x:c>
      <x:c r="E5423" s="28" t="n">
        <x:v>3</x:v>
      </x:c>
      <x:c r="F5423" s="8" t="str">
        <x:v>rsi_14|chaikin_ad|obv</x:v>
      </x:c>
    </x:row>
    <x:row r="5424">
      <x:c r="A5424" s="28" t="n">
        <x:v>90</x:v>
      </x:c>
      <x:c r="B5424" s="14" t="n">
        <x:v>46043</x:v>
      </x:c>
      <x:c r="C5424" s="14" t="n">
        <x:v>46132</x:v>
      </x:c>
      <x:c r="D5424" s="14" t="n">
        <x:v>46133</x:v>
      </x:c>
      <x:c r="E5424" s="28" t="n">
        <x:v>3</x:v>
      </x:c>
      <x:c r="F5424" s="8" t="str">
        <x:v>rsi_14|chaikin_ad|obv</x:v>
      </x:c>
    </x:row>
    <x:row r="5425">
      <x:c r="A5425" s="28" t="n">
        <x:v>90</x:v>
      </x:c>
      <x:c r="B5425" s="14" t="n">
        <x:v>46044</x:v>
      </x:c>
      <x:c r="C5425" s="14" t="n">
        <x:v>46133</x:v>
      </x:c>
      <x:c r="D5425" s="14" t="n">
        <x:v>46134</x:v>
      </x:c>
      <x:c r="E5425" s="28" t="n">
        <x:v>3</x:v>
      </x:c>
      <x:c r="F5425" s="8" t="str">
        <x:v>rsi_14|chaikin_ad|obv</x:v>
      </x:c>
    </x:row>
    <x:row r="5426">
      <x:c r="A5426" s="28" t="n">
        <x:v>90</x:v>
      </x:c>
      <x:c r="B5426" s="14" t="n">
        <x:v>46045</x:v>
      </x:c>
      <x:c r="C5426" s="14" t="n">
        <x:v>46134</x:v>
      </x:c>
      <x:c r="D5426" s="14" t="n">
        <x:v>46135</x:v>
      </x:c>
      <x:c r="E5426" s="28" t="n">
        <x:v>3</x:v>
      </x:c>
      <x:c r="F5426" s="8" t="str">
        <x:v>rsi_14|chaikin_ad|obv</x:v>
      </x:c>
    </x:row>
    <x:row r="5427">
      <x:c r="A5427" s="28" t="n">
        <x:v>90</x:v>
      </x:c>
      <x:c r="B5427" s="14" t="n">
        <x:v>46046</x:v>
      </x:c>
      <x:c r="C5427" s="14" t="n">
        <x:v>46135</x:v>
      </x:c>
      <x:c r="D5427" s="14" t="n">
        <x:v>46136</x:v>
      </x:c>
      <x:c r="E5427" s="28" t="n">
        <x:v>3</x:v>
      </x:c>
      <x:c r="F5427" s="8" t="str">
        <x:v>rsi_14|chaikin_ad|obv</x:v>
      </x:c>
    </x:row>
    <x:row r="5428">
      <x:c r="A5428" s="28" t="n">
        <x:v>90</x:v>
      </x:c>
      <x:c r="B5428" s="14" t="n">
        <x:v>46047</x:v>
      </x:c>
      <x:c r="C5428" s="14" t="n">
        <x:v>46136</x:v>
      </x:c>
      <x:c r="D5428" s="14" t="n">
        <x:v>46137</x:v>
      </x:c>
      <x:c r="E5428" s="28" t="n">
        <x:v>3</x:v>
      </x:c>
      <x:c r="F5428" s="8" t="str">
        <x:v>rsi_14|chaikin_ad|obv</x:v>
      </x:c>
    </x:row>
    <x:row r="5429">
      <x:c r="A5429" s="28" t="n">
        <x:v>90</x:v>
      </x:c>
      <x:c r="B5429" s="14" t="n">
        <x:v>46048</x:v>
      </x:c>
      <x:c r="C5429" s="14" t="n">
        <x:v>46137</x:v>
      </x:c>
      <x:c r="D5429" s="14" t="n">
        <x:v>46138</x:v>
      </x:c>
      <x:c r="E5429" s="28" t="n">
        <x:v>3</x:v>
      </x:c>
      <x:c r="F5429" s="8" t="str">
        <x:v>rsi_14|chaikin_ad|obv</x:v>
      </x:c>
    </x:row>
    <x:row r="5430">
      <x:c r="A5430" s="28" t="n">
        <x:v>90</x:v>
      </x:c>
      <x:c r="B5430" s="14" t="n">
        <x:v>46049</x:v>
      </x:c>
      <x:c r="C5430" s="14" t="n">
        <x:v>46138</x:v>
      </x:c>
      <x:c r="D5430" s="14" t="n">
        <x:v>46139</x:v>
      </x:c>
      <x:c r="E5430" s="28" t="n">
        <x:v>3</x:v>
      </x:c>
      <x:c r="F5430" s="8" t="str">
        <x:v>rsi_14|chaikin_ad|obv</x:v>
      </x:c>
    </x:row>
    <x:row r="5431">
      <x:c r="A5431" s="28" t="n">
        <x:v>90</x:v>
      </x:c>
      <x:c r="B5431" s="14" t="n">
        <x:v>46050</x:v>
      </x:c>
      <x:c r="C5431" s="14" t="n">
        <x:v>46139</x:v>
      </x:c>
      <x:c r="D5431" s="14" t="n">
        <x:v>46140</x:v>
      </x:c>
      <x:c r="E5431" s="28" t="n">
        <x:v>3</x:v>
      </x:c>
      <x:c r="F5431" s="8" t="str">
        <x:v>rsi_14|chaikin_ad|obv</x:v>
      </x:c>
    </x:row>
    <x:row r="5432">
      <x:c r="A5432" s="28" t="n">
        <x:v>90</x:v>
      </x:c>
      <x:c r="B5432" s="14" t="n">
        <x:v>46051</x:v>
      </x:c>
      <x:c r="C5432" s="14" t="n">
        <x:v>46140</x:v>
      </x:c>
      <x:c r="D5432" s="14" t="n">
        <x:v>46141</x:v>
      </x:c>
      <x:c r="E5432" s="28" t="n">
        <x:v>3</x:v>
      </x:c>
      <x:c r="F5432" s="8" t="str">
        <x:v>rsi_14|chaikin_ad|obv</x:v>
      </x:c>
    </x:row>
    <x:row r="5433">
      <x:c r="A5433" s="28" t="n">
        <x:v>90</x:v>
      </x:c>
      <x:c r="B5433" s="14" t="n">
        <x:v>46052</x:v>
      </x:c>
      <x:c r="C5433" s="14" t="n">
        <x:v>46141</x:v>
      </x:c>
      <x:c r="D5433" s="14" t="n">
        <x:v>46142</x:v>
      </x:c>
      <x:c r="E5433" s="28" t="n">
        <x:v>3</x:v>
      </x:c>
      <x:c r="F5433" s="8" t="str">
        <x:v>rsi_14|chaikin_ad|obv</x:v>
      </x:c>
    </x:row>
    <x:row r="5434">
      <x:c r="A5434" s="28" t="n">
        <x:v>90</x:v>
      </x:c>
      <x:c r="B5434" s="14" t="n">
        <x:v>46053</x:v>
      </x:c>
      <x:c r="C5434" s="14" t="n">
        <x:v>46142</x:v>
      </x:c>
      <x:c r="D5434" s="14" t="n">
        <x:v>46143</x:v>
      </x:c>
      <x:c r="E5434" s="28" t="n">
        <x:v>3</x:v>
      </x:c>
      <x:c r="F5434" s="8" t="str">
        <x:v>rsi_14|chaikin_ad|obv</x:v>
      </x:c>
    </x:row>
    <x:row r="5435">
      <x:c r="A5435" s="28" t="n">
        <x:v>90</x:v>
      </x:c>
      <x:c r="B5435" s="14" t="n">
        <x:v>46054</x:v>
      </x:c>
      <x:c r="C5435" s="14" t="n">
        <x:v>46143</x:v>
      </x:c>
      <x:c r="D5435" s="14" t="n">
        <x:v>46144</x:v>
      </x:c>
      <x:c r="E5435" s="28" t="n">
        <x:v>3</x:v>
      </x:c>
      <x:c r="F5435" s="8" t="str">
        <x:v>rsi_14|chaikin_ad|obv</x:v>
      </x:c>
    </x:row>
    <x:row r="5436">
      <x:c r="A5436" s="28" t="n">
        <x:v>90</x:v>
      </x:c>
      <x:c r="B5436" s="14" t="n">
        <x:v>46055</x:v>
      </x:c>
      <x:c r="C5436" s="14" t="n">
        <x:v>46144</x:v>
      </x:c>
      <x:c r="D5436" s="14" t="n">
        <x:v>46145</x:v>
      </x:c>
      <x:c r="E5436" s="28" t="n">
        <x:v>3</x:v>
      </x:c>
      <x:c r="F5436" s="8" t="str">
        <x:v>rsi_14|chaikin_ad|obv</x:v>
      </x:c>
    </x:row>
    <x:row r="5437">
      <x:c r="A5437" s="28" t="n">
        <x:v>90</x:v>
      </x:c>
      <x:c r="B5437" s="14" t="n">
        <x:v>46056</x:v>
      </x:c>
      <x:c r="C5437" s="14" t="n">
        <x:v>46145</x:v>
      </x:c>
      <x:c r="D5437" s="14" t="n">
        <x:v>46146</x:v>
      </x:c>
      <x:c r="E5437" s="28" t="n">
        <x:v>3</x:v>
      </x:c>
      <x:c r="F5437" s="8" t="str">
        <x:v>rsi_14|chaikin_ad|obv</x:v>
      </x:c>
    </x:row>
    <x:row r="5438">
      <x:c r="A5438" s="28" t="n">
        <x:v>90</x:v>
      </x:c>
      <x:c r="B5438" s="14" t="n">
        <x:v>46057</x:v>
      </x:c>
      <x:c r="C5438" s="14" t="n">
        <x:v>46146</x:v>
      </x:c>
      <x:c r="D5438" s="14" t="n">
        <x:v>46147</x:v>
      </x:c>
      <x:c r="E5438" s="28" t="n">
        <x:v>3</x:v>
      </x:c>
      <x:c r="F5438" s="8" t="str">
        <x:v>rsi_14|chaikin_ad|obv</x:v>
      </x:c>
    </x:row>
    <x:row r="5439">
      <x:c r="A5439" s="28" t="n">
        <x:v>90</x:v>
      </x:c>
      <x:c r="B5439" s="14" t="n">
        <x:v>46058</x:v>
      </x:c>
      <x:c r="C5439" s="14" t="n">
        <x:v>46147</x:v>
      </x:c>
      <x:c r="D5439" s="14" t="n">
        <x:v>46148</x:v>
      </x:c>
      <x:c r="E5439" s="28" t="n">
        <x:v>3</x:v>
      </x:c>
      <x:c r="F5439" s="8" t="str">
        <x:v>rsi_14|chaikin_ad|obv</x:v>
      </x:c>
    </x:row>
    <x:row r="5440">
      <x:c r="A5440" s="28" t="n">
        <x:v>90</x:v>
      </x:c>
      <x:c r="B5440" s="14" t="n">
        <x:v>46059</x:v>
      </x:c>
      <x:c r="C5440" s="14" t="n">
        <x:v>46148</x:v>
      </x:c>
      <x:c r="D5440" s="14" t="n">
        <x:v>46149</x:v>
      </x:c>
      <x:c r="E5440" s="28" t="n">
        <x:v>3</x:v>
      </x:c>
      <x:c r="F5440" s="8" t="str">
        <x:v>rsi_14|chaikin_ad|obv</x:v>
      </x:c>
    </x:row>
    <x:row r="5441">
      <x:c r="A5441" s="28" t="n">
        <x:v>90</x:v>
      </x:c>
      <x:c r="B5441" s="14" t="n">
        <x:v>46060</x:v>
      </x:c>
      <x:c r="C5441" s="14" t="n">
        <x:v>46149</x:v>
      </x:c>
      <x:c r="D5441" s="14" t="n">
        <x:v>46150</x:v>
      </x:c>
      <x:c r="E5441" s="28" t="n">
        <x:v>3</x:v>
      </x:c>
      <x:c r="F5441" s="8" t="str">
        <x:v>rsi_14|chaikin_ad|obv</x:v>
      </x:c>
    </x:row>
    <x:row r="5442">
      <x:c r="A5442" s="28" t="n">
        <x:v>90</x:v>
      </x:c>
      <x:c r="B5442" s="14" t="n">
        <x:v>46061</x:v>
      </x:c>
      <x:c r="C5442" s="14" t="n">
        <x:v>46150</x:v>
      </x:c>
      <x:c r="D5442" s="14" t="n">
        <x:v>46151</x:v>
      </x:c>
      <x:c r="E5442" s="28" t="n">
        <x:v>3</x:v>
      </x:c>
      <x:c r="F5442" s="8" t="str">
        <x:v>rsi_14|chaikin_ad|obv</x:v>
      </x:c>
    </x:row>
    <x:row r="5443">
      <x:c r="A5443" s="28" t="n">
        <x:v>90</x:v>
      </x:c>
      <x:c r="B5443" s="14" t="n">
        <x:v>46062</x:v>
      </x:c>
      <x:c r="C5443" s="14" t="n">
        <x:v>46151</x:v>
      </x:c>
      <x:c r="D5443" s="14" t="n">
        <x:v>46152</x:v>
      </x:c>
      <x:c r="E5443" s="28" t="n">
        <x:v>3</x:v>
      </x:c>
      <x:c r="F5443" s="8" t="str">
        <x:v>rsi_14|chaikin_ad|obv</x:v>
      </x:c>
    </x:row>
    <x:row r="5444">
      <x:c r="A5444" s="28" t="n">
        <x:v>90</x:v>
      </x:c>
      <x:c r="B5444" s="14" t="n">
        <x:v>46063</x:v>
      </x:c>
      <x:c r="C5444" s="14" t="n">
        <x:v>46152</x:v>
      </x:c>
      <x:c r="D5444" s="14" t="n">
        <x:v>46153</x:v>
      </x:c>
      <x:c r="E5444" s="28" t="n">
        <x:v>2</x:v>
      </x:c>
      <x:c r="F5444" s="8" t="str">
        <x:v>chaikin_ad|obv</x:v>
      </x:c>
    </x:row>
    <x:row r="5445">
      <x:c r="A5445" s="28" t="n">
        <x:v>90</x:v>
      </x:c>
      <x:c r="B5445" s="14" t="n">
        <x:v>46064</x:v>
      </x:c>
      <x:c r="C5445" s="14" t="n">
        <x:v>46153</x:v>
      </x:c>
      <x:c r="D5445" s="14" t="n">
        <x:v>46154</x:v>
      </x:c>
      <x:c r="E5445" s="28" t="n">
        <x:v>2</x:v>
      </x:c>
      <x:c r="F5445" s="8" t="str">
        <x:v>chaikin_ad|obv</x:v>
      </x:c>
    </x:row>
    <x:row r="5446">
      <x:c r="A5446" s="28" t="n">
        <x:v>90</x:v>
      </x:c>
      <x:c r="B5446" s="14" t="n">
        <x:v>46065</x:v>
      </x:c>
      <x:c r="C5446" s="14" t="n">
        <x:v>46154</x:v>
      </x:c>
      <x:c r="D5446" s="14" t="n">
        <x:v>46155</x:v>
      </x:c>
      <x:c r="E5446" s="28" t="n">
        <x:v>2</x:v>
      </x:c>
      <x:c r="F5446" s="8" t="str">
        <x:v>chaikin_ad|obv</x:v>
      </x:c>
    </x:row>
    <x:row r="5447">
      <x:c r="A5447" s="28" t="n">
        <x:v>90</x:v>
      </x:c>
      <x:c r="B5447" s="14" t="n">
        <x:v>46066</x:v>
      </x:c>
      <x:c r="C5447" s="14" t="n">
        <x:v>46155</x:v>
      </x:c>
      <x:c r="D5447" s="14" t="n">
        <x:v>46156</x:v>
      </x:c>
      <x:c r="E5447" s="28" t="n">
        <x:v>2</x:v>
      </x:c>
      <x:c r="F5447" s="8" t="str">
        <x:v>chaikin_ad|obv</x:v>
      </x:c>
    </x:row>
    <x:row r="5448">
      <x:c r="A5448" s="28" t="n">
        <x:v>90</x:v>
      </x:c>
      <x:c r="B5448" s="14" t="n">
        <x:v>46067</x:v>
      </x:c>
      <x:c r="C5448" s="14" t="n">
        <x:v>46156</x:v>
      </x:c>
      <x:c r="D5448" s="14" t="n">
        <x:v>46157</x:v>
      </x:c>
      <x:c r="E5448" s="28" t="n">
        <x:v>2</x:v>
      </x:c>
      <x:c r="F5448" s="8" t="str">
        <x:v>chaikin_ad|obv</x:v>
      </x:c>
    </x:row>
    <x:row r="5449">
      <x:c r="A5449" s="28" t="n">
        <x:v>90</x:v>
      </x:c>
      <x:c r="B5449" s="14" t="n">
        <x:v>46068</x:v>
      </x:c>
      <x:c r="C5449" s="14" t="n">
        <x:v>46157</x:v>
      </x:c>
      <x:c r="D5449" s="14" t="n">
        <x:v>46158</x:v>
      </x:c>
      <x:c r="E5449" s="28" t="n">
        <x:v>2</x:v>
      </x:c>
      <x:c r="F5449" s="8" t="str">
        <x:v>chaikin_ad|obv</x:v>
      </x:c>
    </x:row>
    <x:row r="5450">
      <x:c r="A5450" s="28" t="n">
        <x:v>90</x:v>
      </x:c>
      <x:c r="B5450" s="14" t="n">
        <x:v>46069</x:v>
      </x:c>
      <x:c r="C5450" s="14" t="n">
        <x:v>46158</x:v>
      </x:c>
      <x:c r="D5450" s="14" t="n">
        <x:v>46159</x:v>
      </x:c>
      <x:c r="E5450" s="28" t="n">
        <x:v>3</x:v>
      </x:c>
      <x:c r="F5450" s="8" t="str">
        <x:v>rsi_14|chaikin_ad|obv</x:v>
      </x:c>
    </x:row>
    <x:row r="5451">
      <x:c r="A5451" s="28" t="n">
        <x:v>90</x:v>
      </x:c>
      <x:c r="B5451" s="14" t="n">
        <x:v>46070</x:v>
      </x:c>
      <x:c r="C5451" s="14" t="n">
        <x:v>46159</x:v>
      </x:c>
      <x:c r="D5451" s="14" t="n">
        <x:v>46160</x:v>
      </x:c>
      <x:c r="E5451" s="28" t="n">
        <x:v>3</x:v>
      </x:c>
      <x:c r="F5451" s="8" t="str">
        <x:v>rsi_14|chaikin_ad|obv</x:v>
      </x:c>
    </x:row>
    <x:row r="5452">
      <x:c r="A5452" s="28" t="n">
        <x:v>90</x:v>
      </x:c>
      <x:c r="B5452" s="14" t="n">
        <x:v>46071</x:v>
      </x:c>
      <x:c r="C5452" s="14" t="n">
        <x:v>46160</x:v>
      </x:c>
      <x:c r="D5452" s="14" t="n">
        <x:v>46161</x:v>
      </x:c>
      <x:c r="E5452" s="28" t="n">
        <x:v>3</x:v>
      </x:c>
      <x:c r="F5452" s="8" t="str">
        <x:v>rsi_14|chaikin_ad|obv</x:v>
      </x:c>
    </x:row>
    <x:row r="5453">
      <x:c r="A5453" s="28" t="n">
        <x:v>90</x:v>
      </x:c>
      <x:c r="B5453" s="14" t="n">
        <x:v>46072</x:v>
      </x:c>
      <x:c r="C5453" s="14" t="n">
        <x:v>46161</x:v>
      </x:c>
      <x:c r="D5453" s="14" t="n">
        <x:v>46162</x:v>
      </x:c>
      <x:c r="E5453" s="28" t="n">
        <x:v>3</x:v>
      </x:c>
      <x:c r="F5453" s="8" t="str">
        <x:v>rsi_14|chaikin_ad|obv</x:v>
      </x:c>
    </x:row>
    <x:row r="5454">
      <x:c r="A5454" s="28" t="n">
        <x:v>90</x:v>
      </x:c>
      <x:c r="B5454" s="14" t="n">
        <x:v>46073</x:v>
      </x:c>
      <x:c r="C5454" s="14" t="n">
        <x:v>46162</x:v>
      </x:c>
      <x:c r="D5454" s="14" t="n">
        <x:v>46163</x:v>
      </x:c>
      <x:c r="E5454" s="28" t="n">
        <x:v>2</x:v>
      </x:c>
      <x:c r="F5454" s="8" t="str">
        <x:v>rsi_14|chaikin_ad</x:v>
      </x:c>
    </x:row>
    <x:row r="5455">
      <x:c r="A5455" s="28" t="n">
        <x:v>90</x:v>
      </x:c>
      <x:c r="B5455" s="14" t="n">
        <x:v>46074</x:v>
      </x:c>
      <x:c r="C5455" s="14" t="n">
        <x:v>46163</x:v>
      </x:c>
      <x:c r="D5455" s="14" t="n">
        <x:v>46164</x:v>
      </x:c>
      <x:c r="E5455" s="28" t="n">
        <x:v>2</x:v>
      </x:c>
      <x:c r="F5455" s="8" t="str">
        <x:v>rsi_14|chaikin_ad</x:v>
      </x:c>
    </x:row>
    <x:row r="5456">
      <x:c r="A5456" s="28" t="n">
        <x:v>90</x:v>
      </x:c>
      <x:c r="B5456" s="14" t="n">
        <x:v>46075</x:v>
      </x:c>
      <x:c r="C5456" s="14" t="n">
        <x:v>46164</x:v>
      </x:c>
      <x:c r="D5456" s="14" t="n">
        <x:v>46165</x:v>
      </x:c>
      <x:c r="E5456" s="28" t="n">
        <x:v>2</x:v>
      </x:c>
      <x:c r="F5456" s="8" t="str">
        <x:v>rsi_14|chaikin_ad</x:v>
      </x:c>
    </x:row>
    <x:row r="5457">
      <x:c r="A5457" s="28" t="n">
        <x:v>90</x:v>
      </x:c>
      <x:c r="B5457" s="14" t="n">
        <x:v>46076</x:v>
      </x:c>
      <x:c r="C5457" s="14" t="n">
        <x:v>46165</x:v>
      </x:c>
      <x:c r="D5457" s="14" t="n">
        <x:v>46166</x:v>
      </x:c>
      <x:c r="E5457" s="28" t="n">
        <x:v>2</x:v>
      </x:c>
      <x:c r="F5457" s="8" t="str">
        <x:v>rsi_14|chaikin_ad</x:v>
      </x:c>
    </x:row>
    <x:row r="5458">
      <x:c r="A5458" s="28" t="n">
        <x:v>90</x:v>
      </x:c>
      <x:c r="B5458" s="14" t="n">
        <x:v>46077</x:v>
      </x:c>
      <x:c r="C5458" s="14" t="n">
        <x:v>46166</x:v>
      </x:c>
      <x:c r="D5458" s="14" t="n">
        <x:v>46167</x:v>
      </x:c>
      <x:c r="E5458" s="28" t="n">
        <x:v>2</x:v>
      </x:c>
      <x:c r="F5458" s="8" t="str">
        <x:v>rsi_14|chaikin_ad</x:v>
      </x:c>
    </x:row>
    <x:row r="5459">
      <x:c r="A5459" s="28" t="n">
        <x:v>90</x:v>
      </x:c>
      <x:c r="B5459" s="14" t="n">
        <x:v>46078</x:v>
      </x:c>
      <x:c r="C5459" s="14" t="n">
        <x:v>46167</x:v>
      </x:c>
      <x:c r="D5459" s="14" t="n">
        <x:v>46168</x:v>
      </x:c>
      <x:c r="E5459" s="28" t="n">
        <x:v>2</x:v>
      </x:c>
      <x:c r="F5459" s="8" t="str">
        <x:v>rsi_14|chaikin_ad</x:v>
      </x:c>
    </x:row>
    <x:row r="5460">
      <x:c r="A5460" s="28" t="n">
        <x:v>90</x:v>
      </x:c>
      <x:c r="B5460" s="14" t="n">
        <x:v>46079</x:v>
      </x:c>
      <x:c r="C5460" s="14" t="n">
        <x:v>46168</x:v>
      </x:c>
      <x:c r="D5460" s="14" t="n">
        <x:v>46169</x:v>
      </x:c>
      <x:c r="E5460" s="28" t="n">
        <x:v>2</x:v>
      </x:c>
      <x:c r="F5460" s="8" t="str">
        <x:v>rsi_14|chaikin_ad</x:v>
      </x:c>
    </x:row>
    <x:row r="5461">
      <x:c r="A5461" s="28" t="n">
        <x:v>90</x:v>
      </x:c>
      <x:c r="B5461" s="14" t="n">
        <x:v>46080</x:v>
      </x:c>
      <x:c r="C5461" s="14" t="n">
        <x:v>46169</x:v>
      </x:c>
      <x:c r="D5461" s="14" t="n">
        <x:v>46170</x:v>
      </x:c>
      <x:c r="E5461" s="28" t="n">
        <x:v>2</x:v>
      </x:c>
      <x:c r="F5461" s="8" t="str">
        <x:v>rsi_14|chaikin_ad</x:v>
      </x:c>
    </x:row>
    <x:row r="5462">
      <x:c r="A5462" s="28" t="n">
        <x:v>90</x:v>
      </x:c>
      <x:c r="B5462" s="14" t="n">
        <x:v>46081</x:v>
      </x:c>
      <x:c r="C5462" s="14" t="n">
        <x:v>46170</x:v>
      </x:c>
      <x:c r="D5462" s="14" t="n">
        <x:v>46171</x:v>
      </x:c>
      <x:c r="E5462" s="28" t="n">
        <x:v>2</x:v>
      </x:c>
      <x:c r="F5462" s="8" t="str">
        <x:v>rsi_14|chaikin_ad</x:v>
      </x:c>
    </x:row>
    <x:row r="5463">
      <x:c r="A5463" s="28" t="n">
        <x:v>90</x:v>
      </x:c>
      <x:c r="B5463" s="14" t="n">
        <x:v>46082</x:v>
      </x:c>
      <x:c r="C5463" s="14" t="n">
        <x:v>46171</x:v>
      </x:c>
      <x:c r="D5463" s="14" t="n">
        <x:v>46172</x:v>
      </x:c>
      <x:c r="E5463" s="28" t="n">
        <x:v>2</x:v>
      </x:c>
      <x:c r="F5463" s="8" t="str">
        <x:v>rsi_14|chaikin_ad</x:v>
      </x:c>
    </x:row>
    <x:row r="5464">
      <x:c r="A5464" s="28" t="n">
        <x:v>90</x:v>
      </x:c>
      <x:c r="B5464" s="14" t="n">
        <x:v>46083</x:v>
      </x:c>
      <x:c r="C5464" s="14" t="n">
        <x:v>46172</x:v>
      </x:c>
      <x:c r="D5464" s="14" t="n">
        <x:v>46173</x:v>
      </x:c>
      <x:c r="E5464" s="28" t="n">
        <x:v>2</x:v>
      </x:c>
      <x:c r="F5464" s="8" t="str">
        <x:v>rsi_14|chaikin_ad</x:v>
      </x:c>
    </x:row>
    <x:row r="5465">
      <x:c r="A5465" s="28" t="n">
        <x:v>90</x:v>
      </x:c>
      <x:c r="B5465" s="14" t="n">
        <x:v>46084</x:v>
      </x:c>
      <x:c r="C5465" s="14" t="n">
        <x:v>46173</x:v>
      </x:c>
      <x:c r="D5465" s="14" t="n">
        <x:v>46174</x:v>
      </x:c>
      <x:c r="E5465" s="28" t="n">
        <x:v>2</x:v>
      </x:c>
      <x:c r="F5465" s="8" t="str">
        <x:v>rsi_14|chaikin_ad</x:v>
      </x:c>
    </x:row>
    <x:row r="5466">
      <x:c r="A5466" s="28" t="n">
        <x:v>90</x:v>
      </x:c>
      <x:c r="B5466" s="14" t="n">
        <x:v>46085</x:v>
      </x:c>
      <x:c r="C5466" s="14" t="n">
        <x:v>46174</x:v>
      </x:c>
      <x:c r="D5466" s="14" t="n">
        <x:v>46175</x:v>
      </x:c>
      <x:c r="E5466" s="28" t="n">
        <x:v>2</x:v>
      </x:c>
      <x:c r="F5466" s="8" t="str">
        <x:v>rsi_14|chaikin_ad</x:v>
      </x:c>
    </x:row>
    <x:row r="5467">
      <x:c r="A5467" s="28" t="n">
        <x:v>90</x:v>
      </x:c>
      <x:c r="B5467" s="14" t="n">
        <x:v>46086</x:v>
      </x:c>
      <x:c r="C5467" s="14" t="n">
        <x:v>46175</x:v>
      </x:c>
      <x:c r="D5467" s="14" t="n">
        <x:v>46176</x:v>
      </x:c>
      <x:c r="E5467" s="28" t="n">
        <x:v>2</x:v>
      </x:c>
      <x:c r="F5467" s="8" t="str">
        <x:v>rsi_14|chaikin_ad</x:v>
      </x:c>
    </x:row>
    <x:row r="5468">
      <x:c r="A5468" s="28" t="n">
        <x:v>90</x:v>
      </x:c>
      <x:c r="B5468" s="14" t="n">
        <x:v>46087</x:v>
      </x:c>
      <x:c r="C5468" s="14" t="n">
        <x:v>46176</x:v>
      </x:c>
      <x:c r="D5468" s="14" t="n">
        <x:v>46177</x:v>
      </x:c>
      <x:c r="E5468" s="28" t="n">
        <x:v>2</x:v>
      </x:c>
      <x:c r="F5468" s="8" t="str">
        <x:v>rsi_14|chaikin_ad</x:v>
      </x:c>
    </x:row>
    <x:row r="5469">
      <x:c r="A5469" s="28" t="n">
        <x:v>90</x:v>
      </x:c>
      <x:c r="B5469" s="14" t="n">
        <x:v>46088</x:v>
      </x:c>
      <x:c r="C5469" s="14" t="n">
        <x:v>46177</x:v>
      </x:c>
      <x:c r="D5469" s="14" t="n">
        <x:v>46178</x:v>
      </x:c>
      <x:c r="E5469" s="28" t="n">
        <x:v>2</x:v>
      </x:c>
      <x:c r="F5469" s="8" t="str">
        <x:v>rsi_14|chaikin_ad</x:v>
      </x:c>
    </x:row>
    <x:row r="5470">
      <x:c r="A5470" s="28" t="n">
        <x:v>90</x:v>
      </x:c>
      <x:c r="B5470" s="14" t="n">
        <x:v>46089</x:v>
      </x:c>
      <x:c r="C5470" s="14" t="n">
        <x:v>46178</x:v>
      </x:c>
      <x:c r="D5470" s="14" t="n">
        <x:v>46179</x:v>
      </x:c>
      <x:c r="E5470" s="28" t="n">
        <x:v>2</x:v>
      </x:c>
      <x:c r="F5470" s="8" t="str">
        <x:v>rsi_14|chaikin_ad</x:v>
      </x:c>
    </x:row>
    <x:row r="5471">
      <x:c r="A5471" s="28" t="n">
        <x:v>90</x:v>
      </x:c>
      <x:c r="B5471" s="14" t="n">
        <x:v>46090</x:v>
      </x:c>
      <x:c r="C5471" s="14" t="n">
        <x:v>46179</x:v>
      </x:c>
      <x:c r="D5471" s="14" t="n">
        <x:v>46180</x:v>
      </x:c>
      <x:c r="E5471" s="28" t="n">
        <x:v>3</x:v>
      </x:c>
      <x:c r="F5471" s="8" t="str">
        <x:v>rsi_14|chaikin_ad|obv</x:v>
      </x:c>
    </x:row>
    <x:row r="5472">
      <x:c r="A5472" s="28" t="n">
        <x:v>90</x:v>
      </x:c>
      <x:c r="B5472" s="14" t="n">
        <x:v>46091</x:v>
      </x:c>
      <x:c r="C5472" s="14" t="n">
        <x:v>46180</x:v>
      </x:c>
      <x:c r="D5472" s="14" t="n">
        <x:v>46181</x:v>
      </x:c>
      <x:c r="E5472" s="28" t="n">
        <x:v>3</x:v>
      </x:c>
      <x:c r="F5472" s="8" t="str">
        <x:v>rsi_14|chaikin_ad|obv</x:v>
      </x:c>
    </x:row>
    <x:row r="5473">
      <x:c r="A5473" s="28" t="n">
        <x:v>90</x:v>
      </x:c>
      <x:c r="B5473" s="14" t="n">
        <x:v>46092</x:v>
      </x:c>
      <x:c r="C5473" s="14" t="n">
        <x:v>46181</x:v>
      </x:c>
      <x:c r="D5473" s="14" t="n">
        <x:v>46182</x:v>
      </x:c>
      <x:c r="E5473" s="28" t="n">
        <x:v>3</x:v>
      </x:c>
      <x:c r="F5473" s="8" t="str">
        <x:v>rsi_14|chaikin_ad|obv</x:v>
      </x:c>
    </x:row>
    <x:row r="5474">
      <x:c r="A5474" s="28" t="n">
        <x:v>90</x:v>
      </x:c>
      <x:c r="B5474" s="14" t="n">
        <x:v>46093</x:v>
      </x:c>
      <x:c r="C5474" s="14" t="n">
        <x:v>46182</x:v>
      </x:c>
      <x:c r="D5474" s="14" t="n">
        <x:v>46183</x:v>
      </x:c>
      <x:c r="E5474" s="28" t="n">
        <x:v>3</x:v>
      </x:c>
      <x:c r="F5474" s="8" t="str">
        <x:v>rsi_14|chaikin_ad|obv</x:v>
      </x:c>
    </x:row>
    <x:row r="5475">
      <x:c r="A5475" s="28" t="n">
        <x:v>90</x:v>
      </x:c>
      <x:c r="B5475" s="14" t="n">
        <x:v>46094</x:v>
      </x:c>
      <x:c r="C5475" s="14" t="n">
        <x:v>46183</x:v>
      </x:c>
      <x:c r="D5475" s="14" t="n">
        <x:v>46184</x:v>
      </x:c>
      <x:c r="E5475" s="28" t="n">
        <x:v>3</x:v>
      </x:c>
      <x:c r="F5475" s="8" t="str">
        <x:v>rsi_14|chaikin_ad|obv</x:v>
      </x:c>
    </x:row>
    <x:row r="5476">
      <x:c r="A5476" s="28" t="n">
        <x:v>90</x:v>
      </x:c>
      <x:c r="B5476" s="14" t="n">
        <x:v>46095</x:v>
      </x:c>
      <x:c r="C5476" s="14" t="n">
        <x:v>46184</x:v>
      </x:c>
      <x:c r="D5476" s="14" t="n">
        <x:v>46185</x:v>
      </x:c>
      <x:c r="E5476" s="28" t="n">
        <x:v>3</x:v>
      </x:c>
      <x:c r="F5476" s="8" t="str">
        <x:v>rsi_14|chaikin_ad|obv</x:v>
      </x:c>
    </x:row>
    <x:row r="5477">
      <x:c r="A5477" s="28" t="n">
        <x:v>90</x:v>
      </x:c>
      <x:c r="B5477" s="14" t="n">
        <x:v>46096</x:v>
      </x:c>
      <x:c r="C5477" s="14" t="n">
        <x:v>46185</x:v>
      </x:c>
      <x:c r="D5477" s="14" t="n">
        <x:v>46186</x:v>
      </x:c>
      <x:c r="E5477" s="28" t="n">
        <x:v>3</x:v>
      </x:c>
      <x:c r="F5477" s="8" t="str">
        <x:v>rsi_14|chaikin_ad|obv</x:v>
      </x:c>
    </x:row>
    <x:row r="5478">
      <x:c r="A5478" s="28" t="n">
        <x:v>90</x:v>
      </x:c>
      <x:c r="B5478" s="14" t="n">
        <x:v>46097</x:v>
      </x:c>
      <x:c r="C5478" s="14" t="n">
        <x:v>46186</x:v>
      </x:c>
      <x:c r="D5478" s="14" t="n">
        <x:v>46187</x:v>
      </x:c>
      <x:c r="E5478" s="28" t="n">
        <x:v>3</x:v>
      </x:c>
      <x:c r="F5478" s="8" t="str">
        <x:v>rsi_14|chaikin_ad|obv</x:v>
      </x:c>
    </x:row>
    <x:row r="5479">
      <x:c r="A5479" s="28" t="n">
        <x:v>90</x:v>
      </x:c>
      <x:c r="B5479" s="14" t="n">
        <x:v>46098</x:v>
      </x:c>
      <x:c r="C5479" s="14" t="n">
        <x:v>46187</x:v>
      </x:c>
      <x:c r="D5479" s="14" t="n">
        <x:v>46188</x:v>
      </x:c>
      <x:c r="E5479" s="28" t="n">
        <x:v>3</x:v>
      </x:c>
      <x:c r="F5479" s="8" t="str">
        <x:v>rsi_14|chaikin_ad|obv</x:v>
      </x:c>
    </x:row>
    <x:row r="5480">
      <x:c r="A5480" s="28" t="n">
        <x:v>90</x:v>
      </x:c>
      <x:c r="B5480" s="14" t="n">
        <x:v>46099</x:v>
      </x:c>
      <x:c r="C5480" s="14" t="n">
        <x:v>46188</x:v>
      </x:c>
      <x:c r="D5480" s="14" t="n">
        <x:v>46189</x:v>
      </x:c>
      <x:c r="E5480" s="28" t="n">
        <x:v>3</x:v>
      </x:c>
      <x:c r="F5480" s="8" t="str">
        <x:v>rsi_14|chaikin_ad|obv</x:v>
      </x:c>
    </x:row>
    <x:row r="5481">
      <x:c r="A5481" s="28" t="n">
        <x:v>90</x:v>
      </x:c>
      <x:c r="B5481" s="14" t="n">
        <x:v>46100</x:v>
      </x:c>
      <x:c r="C5481" s="14" t="n">
        <x:v>46189</x:v>
      </x:c>
      <x:c r="D5481" s="14" t="n">
        <x:v>46190</x:v>
      </x:c>
      <x:c r="E5481" s="28" t="n">
        <x:v>3</x:v>
      </x:c>
      <x:c r="F5481" s="8" t="str">
        <x:v>rsi_14|chaikin_ad|obv</x:v>
      </x:c>
    </x:row>
    <x:row r="5482">
      <x:c r="A5482" s="28" t="n">
        <x:v>90</x:v>
      </x:c>
      <x:c r="B5482" s="14" t="n">
        <x:v>46101</x:v>
      </x:c>
      <x:c r="C5482" s="14" t="n">
        <x:v>46190</x:v>
      </x:c>
      <x:c r="D5482" s="14" t="n">
        <x:v>46191</x:v>
      </x:c>
      <x:c r="E5482" s="28" t="n">
        <x:v>3</x:v>
      </x:c>
      <x:c r="F5482" s="8" t="str">
        <x:v>rsi_14|chaikin_ad|obv</x:v>
      </x:c>
    </x:row>
    <x:row r="5483">
      <x:c r="A5483" s="28" t="n">
        <x:v>90</x:v>
      </x:c>
      <x:c r="B5483" s="14" t="n">
        <x:v>46102</x:v>
      </x:c>
      <x:c r="C5483" s="14" t="n">
        <x:v>46191</x:v>
      </x:c>
      <x:c r="D5483" s="14" t="n">
        <x:v>46192</x:v>
      </x:c>
      <x:c r="E5483" s="28" t="n">
        <x:v>3</x:v>
      </x:c>
      <x:c r="F5483" s="8" t="str">
        <x:v>rsi_14|chaikin_ad|obv</x:v>
      </x:c>
    </x:row>
    <x:row r="5484">
      <x:c r="A5484" s="28" t="n">
        <x:v>90</x:v>
      </x:c>
      <x:c r="B5484" s="14" t="n">
        <x:v>46103</x:v>
      </x:c>
      <x:c r="C5484" s="14" t="n">
        <x:v>46192</x:v>
      </x:c>
      <x:c r="D5484" s="14" t="n">
        <x:v>46193</x:v>
      </x:c>
      <x:c r="E5484" s="28" t="n">
        <x:v>3</x:v>
      </x:c>
      <x:c r="F5484" s="8" t="str">
        <x:v>rsi_14|chaikin_ad|obv</x:v>
      </x:c>
    </x:row>
    <x:row r="5485">
      <x:c r="A5485" s="28" t="n">
        <x:v>90</x:v>
      </x:c>
      <x:c r="B5485" s="14" t="n">
        <x:v>46104</x:v>
      </x:c>
      <x:c r="C5485" s="14" t="n">
        <x:v>46193</x:v>
      </x:c>
      <x:c r="D5485" s="14" t="n">
        <x:v>46194</x:v>
      </x:c>
      <x:c r="E5485" s="28" t="n">
        <x:v>3</x:v>
      </x:c>
      <x:c r="F5485" s="8" t="str">
        <x:v>rsi_14|chaikin_ad|obv</x:v>
      </x:c>
    </x:row>
    <x:row r="5486">
      <x:c r="A5486" s="28" t="n">
        <x:v>90</x:v>
      </x:c>
      <x:c r="B5486" s="14" t="n">
        <x:v>46105</x:v>
      </x:c>
      <x:c r="C5486" s="14" t="n">
        <x:v>46194</x:v>
      </x:c>
      <x:c r="D5486" s="14" t="n">
        <x:v>46195</x:v>
      </x:c>
      <x:c r="E5486" s="28" t="n">
        <x:v>3</x:v>
      </x:c>
      <x:c r="F5486" s="8" t="str">
        <x:v>rsi_14|chaikin_ad|obv</x:v>
      </x:c>
    </x:row>
    <x:row r="5487">
      <x:c r="A5487" s="28" t="n">
        <x:v>90</x:v>
      </x:c>
      <x:c r="B5487" s="14" t="n">
        <x:v>46106</x:v>
      </x:c>
      <x:c r="C5487" s="14" t="n">
        <x:v>46195</x:v>
      </x:c>
      <x:c r="D5487" s="14" t="n">
        <x:v>46196</x:v>
      </x:c>
      <x:c r="E5487" s="28" t="n">
        <x:v>3</x:v>
      </x:c>
      <x:c r="F5487" s="8" t="str">
        <x:v>rsi_14|chaikin_ad|obv</x:v>
      </x:c>
    </x:row>
    <x:row r="5488">
      <x:c r="A5488" s="28" t="n">
        <x:v>90</x:v>
      </x:c>
      <x:c r="B5488" s="14" t="n">
        <x:v>46107</x:v>
      </x:c>
      <x:c r="C5488" s="14" t="n">
        <x:v>46196</x:v>
      </x:c>
      <x:c r="D5488" s="14" t="n">
        <x:v>46197</x:v>
      </x:c>
      <x:c r="E5488" s="28" t="n">
        <x:v>3</x:v>
      </x:c>
      <x:c r="F5488" s="8" t="str">
        <x:v>rsi_14|chaikin_ad|obv</x:v>
      </x:c>
    </x:row>
    <x:row r="5489">
      <x:c r="A5489" s="28" t="n">
        <x:v>90</x:v>
      </x:c>
      <x:c r="B5489" s="14" t="n">
        <x:v>46108</x:v>
      </x:c>
      <x:c r="C5489" s="14" t="n">
        <x:v>46197</x:v>
      </x:c>
      <x:c r="D5489" s="14" t="n">
        <x:v>46198</x:v>
      </x:c>
      <x:c r="E5489" s="28" t="n">
        <x:v>3</x:v>
      </x:c>
      <x:c r="F5489" s="8" t="str">
        <x:v>rsi_14|chaikin_ad|obv</x:v>
      </x:c>
    </x:row>
    <x:row r="5490">
      <x:c r="A5490" s="28" t="n">
        <x:v>90</x:v>
      </x:c>
      <x:c r="B5490" s="14" t="n">
        <x:v>46109</x:v>
      </x:c>
      <x:c r="C5490" s="14" t="n">
        <x:v>46198</x:v>
      </x:c>
      <x:c r="D5490" s="14" t="n">
        <x:v>46199</x:v>
      </x:c>
      <x:c r="E5490" s="28" t="n">
        <x:v>3</x:v>
      </x:c>
      <x:c r="F5490" s="8" t="str">
        <x:v>rsi_14|chaikin_ad|obv</x:v>
      </x:c>
    </x:row>
    <x:row r="5491">
      <x:c r="A5491" s="28" t="n">
        <x:v>90</x:v>
      </x:c>
      <x:c r="B5491" s="14" t="n">
        <x:v>46110</x:v>
      </x:c>
      <x:c r="C5491" s="14" t="n">
        <x:v>46199</x:v>
      </x:c>
      <x:c r="D5491" s="14" t="n">
        <x:v>46200</x:v>
      </x:c>
      <x:c r="E5491" s="28" t="n">
        <x:v>3</x:v>
      </x:c>
      <x:c r="F5491" s="8" t="str">
        <x:v>rsi_14|chaikin_ad|obv</x:v>
      </x:c>
    </x:row>
    <x:row r="5492">
      <x:c r="A5492" s="28" t="n">
        <x:v>90</x:v>
      </x:c>
      <x:c r="B5492" s="14" t="n">
        <x:v>46111</x:v>
      </x:c>
      <x:c r="C5492" s="14" t="n">
        <x:v>46200</x:v>
      </x:c>
      <x:c r="D5492" s="14" t="n">
        <x:v>46201</x:v>
      </x:c>
      <x:c r="E5492" s="28" t="n">
        <x:v>3</x:v>
      </x:c>
      <x:c r="F5492" s="8" t="str">
        <x:v>rsi_14|chaikin_ad|obv</x:v>
      </x:c>
    </x:row>
    <x:row r="5493">
      <x:c r="A5493" s="28" t="n">
        <x:v>90</x:v>
      </x:c>
      <x:c r="B5493" s="14" t="n">
        <x:v>46112</x:v>
      </x:c>
      <x:c r="C5493" s="14" t="n">
        <x:v>46201</x:v>
      </x:c>
      <x:c r="D5493" s="14" t="n">
        <x:v>46202</x:v>
      </x:c>
      <x:c r="E5493" s="28" t="n">
        <x:v>3</x:v>
      </x:c>
      <x:c r="F5493" s="8" t="str">
        <x:v>rsi_14|chaikin_ad|obv</x:v>
      </x:c>
    </x:row>
    <x:row r="5494">
      <x:c r="A5494" s="28" t="n">
        <x:v>90</x:v>
      </x:c>
      <x:c r="B5494" s="14" t="n">
        <x:v>46113</x:v>
      </x:c>
      <x:c r="C5494" s="14" t="n">
        <x:v>46202</x:v>
      </x:c>
      <x:c r="D5494" s="14" t="n">
        <x:v>46203</x:v>
      </x:c>
      <x:c r="E5494" s="28" t="n">
        <x:v>3</x:v>
      </x:c>
      <x:c r="F5494" s="8" t="str">
        <x:v>rsi_14|chaikin_ad|obv</x:v>
      </x:c>
    </x:row>
    <x:row r="5495">
      <x:c r="A5495" s="28" t="n">
        <x:v>90</x:v>
      </x:c>
      <x:c r="B5495" s="14" t="n">
        <x:v>46114</x:v>
      </x:c>
      <x:c r="C5495" s="14" t="n">
        <x:v>46203</x:v>
      </x:c>
      <x:c r="D5495" s="14" t="n">
        <x:v>46204</x:v>
      </x:c>
      <x:c r="E5495" s="28" t="n">
        <x:v>3</x:v>
      </x:c>
      <x:c r="F5495" s="8" t="str">
        <x:v>rsi_14|chaikin_ad|obv</x:v>
      </x:c>
    </x:row>
    <x:row r="5496">
      <x:c r="A5496" s="28" t="n">
        <x:v>90</x:v>
      </x:c>
      <x:c r="B5496" s="14" t="n">
        <x:v>46115</x:v>
      </x:c>
      <x:c r="C5496" s="14" t="n">
        <x:v>46204</x:v>
      </x:c>
      <x:c r="D5496" s="14" t="n">
        <x:v>46205</x:v>
      </x:c>
      <x:c r="E5496" s="28" t="n">
        <x:v>3</x:v>
      </x:c>
      <x:c r="F5496" s="8" t="str">
        <x:v>rsi_14|chaikin_ad|obv</x:v>
      </x:c>
    </x:row>
    <x:row r="5497">
      <x:c r="A5497" s="28" t="n">
        <x:v>90</x:v>
      </x:c>
      <x:c r="B5497" s="14" t="n">
        <x:v>46116</x:v>
      </x:c>
      <x:c r="C5497" s="14" t="n">
        <x:v>46205</x:v>
      </x:c>
      <x:c r="D5497" s="14" t="n">
        <x:v>46206</x:v>
      </x:c>
      <x:c r="E5497" s="28" t="n">
        <x:v>3</x:v>
      </x:c>
      <x:c r="F5497" s="8" t="str">
        <x:v>rsi_14|chaikin_ad|obv</x:v>
      </x:c>
    </x:row>
    <x:row r="5498">
      <x:c r="A5498" s="28" t="n">
        <x:v>90</x:v>
      </x:c>
      <x:c r="B5498" s="14" t="n">
        <x:v>46117</x:v>
      </x:c>
      <x:c r="C5498" s="14" t="n">
        <x:v>46206</x:v>
      </x:c>
      <x:c r="D5498" s="14" t="n">
        <x:v>46207</x:v>
      </x:c>
      <x:c r="E5498" s="28" t="n">
        <x:v>3</x:v>
      </x:c>
      <x:c r="F5498" s="8" t="str">
        <x:v>rsi_14|chaikin_ad|obv</x:v>
      </x:c>
    </x:row>
    <x:row r="5499">
      <x:c r="A5499" s="28" t="n">
        <x:v>90</x:v>
      </x:c>
      <x:c r="B5499" s="14" t="n">
        <x:v>46118</x:v>
      </x:c>
      <x:c r="C5499" s="14" t="n">
        <x:v>46207</x:v>
      </x:c>
      <x:c r="D5499" s="14" t="n">
        <x:v>46208</x:v>
      </x:c>
      <x:c r="E5499" s="28" t="n">
        <x:v>3</x:v>
      </x:c>
      <x:c r="F5499" s="8" t="str">
        <x:v>rsi_14|chaikin_ad|obv</x:v>
      </x:c>
    </x:row>
    <x:row r="5500">
      <x:c r="A5500" s="28" t="n">
        <x:v>90</x:v>
      </x:c>
      <x:c r="B5500" s="14" t="n">
        <x:v>46119</x:v>
      </x:c>
      <x:c r="C5500" s="14" t="n">
        <x:v>46208</x:v>
      </x:c>
      <x:c r="D5500" s="14" t="n">
        <x:v>46209</x:v>
      </x:c>
      <x:c r="E5500" s="28" t="n">
        <x:v>3</x:v>
      </x:c>
      <x:c r="F5500" s="8" t="str">
        <x:v>rsi_14|chaikin_ad|obv</x:v>
      </x:c>
    </x:row>
    <x:row r="5501">
      <x:c r="A5501" s="28" t="n">
        <x:v>90</x:v>
      </x:c>
      <x:c r="B5501" s="14" t="n">
        <x:v>46120</x:v>
      </x:c>
      <x:c r="C5501" s="14" t="n">
        <x:v>46209</x:v>
      </x:c>
      <x:c r="D5501" s="14" t="n">
        <x:v>46210</x:v>
      </x:c>
      <x:c r="E5501" s="28" t="n">
        <x:v>3</x:v>
      </x:c>
      <x:c r="F5501" s="8" t="str">
        <x:v>rsi_14|chaikin_ad|obv</x:v>
      </x:c>
    </x:row>
    <x:row r="5502">
      <x:c r="A5502" s="28" t="n">
        <x:v>90</x:v>
      </x:c>
      <x:c r="B5502" s="14" t="n">
        <x:v>46121</x:v>
      </x:c>
      <x:c r="C5502" s="14" t="n">
        <x:v>46210</x:v>
      </x:c>
      <x:c r="D5502" s="14" t="n">
        <x:v>46211</x:v>
      </x:c>
      <x:c r="E5502" s="28" t="n">
        <x:v>3</x:v>
      </x:c>
      <x:c r="F5502" s="8" t="str">
        <x:v>rsi_14|chaikin_ad|obv</x:v>
      </x:c>
    </x:row>
    <x:row r="5503">
      <x:c r="A5503" s="28" t="n">
        <x:v>90</x:v>
      </x:c>
      <x:c r="B5503" s="14" t="n">
        <x:v>46122</x:v>
      </x:c>
      <x:c r="C5503" s="14" t="n">
        <x:v>46211</x:v>
      </x:c>
      <x:c r="D5503" s="14" t="n">
        <x:v>46212</x:v>
      </x:c>
      <x:c r="E5503" s="28" t="n">
        <x:v>3</x:v>
      </x:c>
      <x:c r="F5503" s="8" t="str">
        <x:v>rsi_14|chaikin_ad|obv</x:v>
      </x:c>
    </x:row>
    <x:row r="5504">
      <x:c r="A5504" s="28" t="n">
        <x:v>90</x:v>
      </x:c>
      <x:c r="B5504" s="14" t="n">
        <x:v>46123</x:v>
      </x:c>
      <x:c r="C5504" s="14" t="n">
        <x:v>46212</x:v>
      </x:c>
      <x:c r="D5504" s="14" t="n">
        <x:v>46213</x:v>
      </x:c>
      <x:c r="E5504" s="28" t="n">
        <x:v>3</x:v>
      </x:c>
      <x:c r="F5504" s="8" t="str">
        <x:v>rsi_14|chaikin_ad|obv</x:v>
      </x:c>
    </x:row>
    <x:row r="5505">
      <x:c r="A5505" s="28" t="n">
        <x:v>90</x:v>
      </x:c>
      <x:c r="B5505" s="14" t="n">
        <x:v>46124</x:v>
      </x:c>
      <x:c r="C5505" s="14" t="n">
        <x:v>46213</x:v>
      </x:c>
      <x:c r="D5505" s="14" t="n">
        <x:v>46214</x:v>
      </x:c>
      <x:c r="E5505" s="28" t="n">
        <x:v>3</x:v>
      </x:c>
      <x:c r="F5505" s="8" t="str">
        <x:v>rsi_14|chaikin_ad|obv</x:v>
      </x:c>
    </x:row>
    <x:row r="5506">
      <x:c r="A5506" s="28" t="n">
        <x:v>90</x:v>
      </x:c>
      <x:c r="B5506" s="14" t="n">
        <x:v>46125</x:v>
      </x:c>
      <x:c r="C5506" s="14" t="n">
        <x:v>46214</x:v>
      </x:c>
      <x:c r="D5506" s="14" t="n">
        <x:v>46215</x:v>
      </x:c>
      <x:c r="E5506" s="28" t="n">
        <x:v>3</x:v>
      </x:c>
      <x:c r="F5506" s="8" t="str">
        <x:v>rsi_14|chaikin_ad|obv</x:v>
      </x:c>
    </x:row>
    <x:row r="5507">
      <x:c r="A5507" s="28" t="n">
        <x:v>90</x:v>
      </x:c>
      <x:c r="B5507" s="14" t="n">
        <x:v>46126</x:v>
      </x:c>
      <x:c r="C5507" s="14" t="n">
        <x:v>46215</x:v>
      </x:c>
      <x:c r="D5507" s="14" t="n">
        <x:v>46216</x:v>
      </x:c>
      <x:c r="E5507" s="28" t="n">
        <x:v>3</x:v>
      </x:c>
      <x:c r="F5507" s="8" t="str">
        <x:v>rsi_14|chaikin_ad|obv</x:v>
      </x:c>
    </x:row>
    <x:row r="5508">
      <x:c r="A5508" s="28" t="n">
        <x:v>90</x:v>
      </x:c>
      <x:c r="B5508" s="14" t="n">
        <x:v>46127</x:v>
      </x:c>
      <x:c r="C5508" s="14" t="n">
        <x:v>46216</x:v>
      </x:c>
      <x:c r="D5508" s="14" t="n">
        <x:v>46217</x:v>
      </x:c>
      <x:c r="E5508" s="28" t="n">
        <x:v>3</x:v>
      </x:c>
      <x:c r="F5508" s="8" t="str">
        <x:v>rsi_14|chaikin_ad|obv</x:v>
      </x:c>
    </x:row>
    <x:row r="5509">
      <x:c r="A5509" s="28" t="n">
        <x:v>90</x:v>
      </x:c>
      <x:c r="B5509" s="14" t="n">
        <x:v>46128</x:v>
      </x:c>
      <x:c r="C5509" s="14" t="n">
        <x:v>46217</x:v>
      </x:c>
      <x:c r="D5509" s="14" t="n">
        <x:v>46218</x:v>
      </x:c>
      <x:c r="E5509" s="28" t="n">
        <x:v>3</x:v>
      </x:c>
      <x:c r="F5509" s="8" t="str">
        <x:v>rsi_14|chaikin_ad|obv</x:v>
      </x:c>
    </x:row>
    <x:row r="5510">
      <x:c r="A5510" s="28" t="n">
        <x:v>90</x:v>
      </x:c>
      <x:c r="B5510" s="14" t="n">
        <x:v>46129</x:v>
      </x:c>
      <x:c r="C5510" s="14" t="n">
        <x:v>46218</x:v>
      </x:c>
      <x:c r="D5510" s="14" t="n">
        <x:v>46219</x:v>
      </x:c>
      <x:c r="E5510" s="28" t="n">
        <x:v>3</x:v>
      </x:c>
      <x:c r="F5510" s="8" t="str">
        <x:v>rsi_14|chaikin_ad|obv</x:v>
      </x:c>
    </x:row>
    <x:row r="5511">
      <x:c r="A5511" s="28" t="n">
        <x:v>90</x:v>
      </x:c>
      <x:c r="B5511" s="14" t="n">
        <x:v>46130</x:v>
      </x:c>
      <x:c r="C5511" s="14" t="n">
        <x:v>46219</x:v>
      </x:c>
      <x:c r="D5511" s="14" t="n">
        <x:v>46220</x:v>
      </x:c>
      <x:c r="E5511" s="28" t="n">
        <x:v>3</x:v>
      </x:c>
      <x:c r="F5511" s="8" t="str">
        <x:v>rsi_14|chaikin_ad|obv</x:v>
      </x:c>
    </x:row>
    <x:row r="5512">
      <x:c r="A5512" s="28" t="n">
        <x:v>90</x:v>
      </x:c>
      <x:c r="B5512" s="14" t="n">
        <x:v>46131</x:v>
      </x:c>
      <x:c r="C5512" s="14" t="n">
        <x:v>46220</x:v>
      </x:c>
      <x:c r="D5512" s="14" t="n">
        <x:v>46221</x:v>
      </x:c>
      <x:c r="E5512" s="28" t="n">
        <x:v>3</x:v>
      </x:c>
      <x:c r="F5512" s="8" t="str">
        <x:v>rsi_14|chaikin_ad|obv</x:v>
      </x:c>
    </x:row>
    <x:row r="5513">
      <x:c r="A5513" s="28" t="n">
        <x:v>90</x:v>
      </x:c>
      <x:c r="B5513" s="14" t="n">
        <x:v>46132</x:v>
      </x:c>
      <x:c r="C5513" s="14" t="n">
        <x:v>46221</x:v>
      </x:c>
      <x:c r="D5513" s="14" t="n">
        <x:v>46222</x:v>
      </x:c>
      <x:c r="E5513" s="28" t="n">
        <x:v>3</x:v>
      </x:c>
      <x:c r="F5513" s="8" t="str">
        <x:v>rsi_14|chaikin_ad|obv</x:v>
      </x:c>
    </x:row>
    <x:row r="5514">
      <x:c r="A5514" s="28" t="n">
        <x:v>90</x:v>
      </x:c>
      <x:c r="B5514" s="14" t="n">
        <x:v>46133</x:v>
      </x:c>
      <x:c r="C5514" s="14" t="n">
        <x:v>46222</x:v>
      </x:c>
      <x:c r="D5514" s="14" t="n">
        <x:v>46223</x:v>
      </x:c>
      <x:c r="E5514" s="28" t="n">
        <x:v>3</x:v>
      </x:c>
      <x:c r="F5514" s="8" t="str">
        <x:v>rsi_14|chaikin_ad|obv</x:v>
      </x:c>
    </x:row>
    <x:row r="5515">
      <x:c r="A5515" s="28" t="n">
        <x:v>90</x:v>
      </x:c>
      <x:c r="B5515" s="14" t="n">
        <x:v>46134</x:v>
      </x:c>
      <x:c r="C5515" s="14" t="n">
        <x:v>46223</x:v>
      </x:c>
      <x:c r="D5515" s="14" t="n">
        <x:v>46224</x:v>
      </x:c>
      <x:c r="E5515" s="28" t="n">
        <x:v>2</x:v>
      </x:c>
      <x:c r="F5515" s="8" t="str">
        <x:v>chaikin_ad|obv</x:v>
      </x:c>
    </x:row>
    <x:row r="5516">
      <x:c r="A5516" s="28" t="n">
        <x:v>90</x:v>
      </x:c>
      <x:c r="B5516" s="14" t="n">
        <x:v>46135</x:v>
      </x:c>
      <x:c r="C5516" s="14" t="n">
        <x:v>46224</x:v>
      </x:c>
      <x:c r="D5516" s="14" t="n">
        <x:v>46225</x:v>
      </x:c>
      <x:c r="E5516" s="28" t="n">
        <x:v>3</x:v>
      </x:c>
      <x:c r="F5516" s="8" t="str">
        <x:v>rsi_14|chaikin_ad|obv</x:v>
      </x:c>
    </x:row>
    <x:row r="5517">
      <x:c r="A5517" s="28" t="n">
        <x:v>90</x:v>
      </x:c>
      <x:c r="B5517" s="14" t="n">
        <x:v>46136</x:v>
      </x:c>
      <x:c r="C5517" s="14" t="n">
        <x:v>46225</x:v>
      </x:c>
      <x:c r="D5517" s="14" t="n">
        <x:v>46226</x:v>
      </x:c>
      <x:c r="E5517" s="28" t="n">
        <x:v>3</x:v>
      </x:c>
      <x:c r="F5517" s="8" t="str">
        <x:v>rsi_14|chaikin_ad|obv</x:v>
      </x:c>
    </x:row>
    <x:row r="5518">
      <x:c r="A5518" s="28" t="n">
        <x:v>90</x:v>
      </x:c>
      <x:c r="B5518" s="14" t="n">
        <x:v>46137</x:v>
      </x:c>
      <x:c r="C5518" s="14" t="n">
        <x:v>46226</x:v>
      </x:c>
      <x:c r="D5518" s="14" t="n">
        <x:v>46227</x:v>
      </x:c>
      <x:c r="E5518" s="28" t="n">
        <x:v>3</x:v>
      </x:c>
      <x:c r="F5518" s="8" t="str">
        <x:v>rsi_14|chaikin_ad|obv</x:v>
      </x:c>
    </x:row>
    <x:row r="5519">
      <x:c r="A5519" s="28" t="n">
        <x:v>90</x:v>
      </x:c>
      <x:c r="B5519" s="14" t="n">
        <x:v>46138</x:v>
      </x:c>
      <x:c r="C5519" s="14" t="n">
        <x:v>46227</x:v>
      </x:c>
      <x:c r="D5519" s="14" t="n">
        <x:v>46228</x:v>
      </x:c>
      <x:c r="E5519" s="28" t="n">
        <x:v>3</x:v>
      </x:c>
      <x:c r="F5519" s="8" t="str">
        <x:v>rsi_14|chaikin_ad|obv</x:v>
      </x:c>
    </x:row>
    <x:row r="5520">
      <x:c r="A5520" s="28" t="n">
        <x:v>90</x:v>
      </x:c>
      <x:c r="B5520" s="14" t="n">
        <x:v>46139</x:v>
      </x:c>
      <x:c r="C5520" s="14" t="n">
        <x:v>46228</x:v>
      </x:c>
      <x:c r="D5520" s="14" t="n">
        <x:v>46229</x:v>
      </x:c>
      <x:c r="E5520" s="28" t="n">
        <x:v>3</x:v>
      </x:c>
      <x:c r="F5520" s="8" t="str">
        <x:v>rsi_14|chaikin_ad|obv</x:v>
      </x:c>
    </x:row>
    <x:row r="5521">
      <x:c r="A5521" s="28" t="n">
        <x:v>90</x:v>
      </x:c>
      <x:c r="B5521" s="14" t="n">
        <x:v>46140</x:v>
      </x:c>
      <x:c r="C5521" s="14" t="n">
        <x:v>46229</x:v>
      </x:c>
      <x:c r="D5521" s="14" t="n">
        <x:v>46230</x:v>
      </x:c>
      <x:c r="E5521" s="28" t="n">
        <x:v>3</x:v>
      </x:c>
      <x:c r="F5521" s="8" t="str">
        <x:v>rsi_14|chaikin_ad|obv</x:v>
      </x:c>
    </x:row>
    <x:row r="5522">
      <x:c r="A5522" s="28" t="n">
        <x:v>90</x:v>
      </x:c>
      <x:c r="B5522" s="14" t="n">
        <x:v>46141</x:v>
      </x:c>
      <x:c r="C5522" s="14" t="n">
        <x:v>46230</x:v>
      </x:c>
      <x:c r="D5522" s="14" t="n">
        <x:v>46231</x:v>
      </x:c>
      <x:c r="E5522" s="28" t="n">
        <x:v>3</x:v>
      </x:c>
      <x:c r="F5522" s="8" t="str">
        <x:v>rsi_14|chaikin_ad|obv</x:v>
      </x:c>
    </x:row>
    <x:row r="5523">
      <x:c r="A5523" s="28" t="n">
        <x:v>90</x:v>
      </x:c>
      <x:c r="B5523" s="14" t="n">
        <x:v>46142</x:v>
      </x:c>
      <x:c r="C5523" s="14" t="n">
        <x:v>46231</x:v>
      </x:c>
      <x:c r="D5523" s="14" t="n">
        <x:v>46232</x:v>
      </x:c>
      <x:c r="E5523" s="28" t="n">
        <x:v>3</x:v>
      </x:c>
      <x:c r="F5523" s="8" t="str">
        <x:v>rsi_14|chaikin_ad|obv</x:v>
      </x:c>
    </x:row>
    <x:row r="5524">
      <x:c r="A5524" s="28" t="n">
        <x:v>90</x:v>
      </x:c>
      <x:c r="B5524" s="14" t="n">
        <x:v>46143</x:v>
      </x:c>
      <x:c r="C5524" s="14" t="n">
        <x:v>46232</x:v>
      </x:c>
      <x:c r="D5524" s="14" t="n">
        <x:v>46233</x:v>
      </x:c>
      <x:c r="E5524" s="28" t="n">
        <x:v>3</x:v>
      </x:c>
      <x:c r="F5524" s="8" t="str">
        <x:v>rsi_14|chaikin_ad|obv</x:v>
      </x:c>
    </x:row>
    <x:row r="5525">
      <x:c r="A5525" s="28" t="n">
        <x:v>90</x:v>
      </x:c>
      <x:c r="B5525" s="14" t="n">
        <x:v>46144</x:v>
      </x:c>
      <x:c r="C5525" s="14" t="n">
        <x:v>46233</x:v>
      </x:c>
      <x:c r="D5525" s="14" t="n">
        <x:v>46234</x:v>
      </x:c>
      <x:c r="E5525" s="28" t="n">
        <x:v>3</x:v>
      </x:c>
      <x:c r="F5525" s="8" t="str">
        <x:v>rsi_14|chaikin_ad|obv</x:v>
      </x:c>
    </x:row>
    <x:row r="5526">
      <x:c r="A5526" s="28" t="n">
        <x:v>90</x:v>
      </x:c>
      <x:c r="B5526" s="14" t="n">
        <x:v>46145</x:v>
      </x:c>
      <x:c r="C5526" s="14" t="n">
        <x:v>46234</x:v>
      </x:c>
      <x:c r="D5526" s="14" t="n">
        <x:v>46235</x:v>
      </x:c>
      <x:c r="E5526" s="28" t="n">
        <x:v>3</x:v>
      </x:c>
      <x:c r="F5526" s="8" t="str">
        <x:v>rsi_14|chaikin_ad|obv</x:v>
      </x:c>
    </x:row>
    <x:row r="5527">
      <x:c r="A5527" s="28" t="n">
        <x:v>90</x:v>
      </x:c>
      <x:c r="B5527" s="14" t="n">
        <x:v>46146</x:v>
      </x:c>
      <x:c r="C5527" s="14" t="n">
        <x:v>46235</x:v>
      </x:c>
      <x:c r="D5527" s="14" t="n">
        <x:v>46236</x:v>
      </x:c>
      <x:c r="E5527" s="28" t="n">
        <x:v>3</x:v>
      </x:c>
      <x:c r="F5527" s="8" t="str">
        <x:v>rsi_14|chaikin_ad|obv</x:v>
      </x:c>
    </x:row>
    <x:row r="5528">
      <x:c r="A5528" s="28" t="n">
        <x:v>90</x:v>
      </x:c>
      <x:c r="B5528" s="14" t="n">
        <x:v>46147</x:v>
      </x:c>
      <x:c r="C5528" s="14" t="n">
        <x:v>46236</x:v>
      </x:c>
      <x:c r="D5528" s="14" t="n">
        <x:v>46237</x:v>
      </x:c>
      <x:c r="E5528" s="28" t="n">
        <x:v>3</x:v>
      </x:c>
      <x:c r="F5528" s="8" t="str">
        <x:v>rsi_14|chaikin_ad|obv</x:v>
      </x:c>
    </x:row>
    <x:row r="5529">
      <x:c r="A5529" s="28" t="n">
        <x:v>90</x:v>
      </x:c>
      <x:c r="B5529" s="14" t="n">
        <x:v>46148</x:v>
      </x:c>
      <x:c r="C5529" s="14" t="n">
        <x:v>46237</x:v>
      </x:c>
      <x:c r="D5529" s="14" t="n">
        <x:v>46238</x:v>
      </x:c>
      <x:c r="E5529" s="28" t="n">
        <x:v>3</x:v>
      </x:c>
      <x:c r="F5529" s="8" t="str">
        <x:v>rsi_14|chaikin_ad|obv</x:v>
      </x:c>
    </x:row>
    <x:row r="5530">
      <x:c r="A5530" s="28" t="n">
        <x:v>90</x:v>
      </x:c>
      <x:c r="B5530" s="14" t="n">
        <x:v>46149</x:v>
      </x:c>
      <x:c r="C5530" s="14" t="n">
        <x:v>46238</x:v>
      </x:c>
      <x:c r="D5530" s="14" t="n">
        <x:v>46239</x:v>
      </x:c>
      <x:c r="E5530" s="28" t="n">
        <x:v>3</x:v>
      </x:c>
      <x:c r="F5530" s="8" t="str">
        <x:v>rsi_14|chaikin_ad|obv</x:v>
      </x:c>
    </x:row>
    <x:row r="5531">
      <x:c r="A5531" s="28" t="n">
        <x:v>90</x:v>
      </x:c>
      <x:c r="B5531" s="14" t="n">
        <x:v>46150</x:v>
      </x:c>
      <x:c r="C5531" s="14" t="n">
        <x:v>46239</x:v>
      </x:c>
      <x:c r="D5531" s="14" t="n">
        <x:v>46240</x:v>
      </x:c>
      <x:c r="E5531" s="28" t="n">
        <x:v>3</x:v>
      </x:c>
      <x:c r="F5531" s="8" t="str">
        <x:v>rsi_14|chaikin_ad|obv</x:v>
      </x:c>
    </x:row>
    <x:row r="5532">
      <x:c r="A5532" s="28" t="n">
        <x:v>90</x:v>
      </x:c>
      <x:c r="B5532" s="14" t="n">
        <x:v>46151</x:v>
      </x:c>
      <x:c r="C5532" s="14" t="n">
        <x:v>46240</x:v>
      </x:c>
      <x:c r="D5532" s="14" t="n">
        <x:v>46241</x:v>
      </x:c>
      <x:c r="E5532" s="28" t="n">
        <x:v>3</x:v>
      </x:c>
      <x:c r="F5532" s="8" t="str">
        <x:v>rsi_14|chaikin_ad|obv</x:v>
      </x:c>
    </x:row>
    <x:row r="5533">
      <x:c r="A5533" s="28" t="n">
        <x:v>90</x:v>
      </x:c>
      <x:c r="B5533" s="14" t="n">
        <x:v>46152</x:v>
      </x:c>
      <x:c r="C5533" s="14" t="n">
        <x:v>46241</x:v>
      </x:c>
      <x:c r="D5533" s="14" t="n">
        <x:v>46242</x:v>
      </x:c>
      <x:c r="E5533" s="28" t="n">
        <x:v>3</x:v>
      </x:c>
      <x:c r="F5533" s="8" t="str">
        <x:v>rsi_14|chaikin_ad|obv</x:v>
      </x:c>
    </x:row>
    <x:row r="5534">
      <x:c r="A5534" s="28" t="n">
        <x:v>90</x:v>
      </x:c>
      <x:c r="B5534" s="14" t="n">
        <x:v>46153</x:v>
      </x:c>
      <x:c r="C5534" s="14" t="n">
        <x:v>46242</x:v>
      </x:c>
      <x:c r="D5534" s="14" t="n">
        <x:v>46243</x:v>
      </x:c>
      <x:c r="E5534" s="28" t="n">
        <x:v>3</x:v>
      </x:c>
      <x:c r="F5534" s="8" t="str">
        <x:v>rsi_14|chaikin_ad|obv</x:v>
      </x:c>
    </x:row>
    <x:row r="5535">
      <x:c r="A5535" s="28" t="n">
        <x:v>90</x:v>
      </x:c>
      <x:c r="B5535" s="14" t="n">
        <x:v>46154</x:v>
      </x:c>
      <x:c r="C5535" s="14" t="n">
        <x:v>46243</x:v>
      </x:c>
      <x:c r="D5535" s="14" t="n">
        <x:v>46244</x:v>
      </x:c>
      <x:c r="E5535" s="28" t="n">
        <x:v>3</x:v>
      </x:c>
      <x:c r="F5535" s="8" t="str">
        <x:v>rsi_14|chaikin_ad|obv</x:v>
      </x:c>
    </x:row>
    <x:row r="5536">
      <x:c r="A5536" s="28" t="n">
        <x:v>90</x:v>
      </x:c>
      <x:c r="B5536" s="14" t="n">
        <x:v>46155</x:v>
      </x:c>
      <x:c r="C5536" s="14" t="n">
        <x:v>46244</x:v>
      </x:c>
      <x:c r="D5536" s="14" t="n">
        <x:v>46245</x:v>
      </x:c>
      <x:c r="E5536" s="28" t="n">
        <x:v>3</x:v>
      </x:c>
      <x:c r="F5536" s="8" t="str">
        <x:v>rsi_14|chaikin_ad|obv</x:v>
      </x:c>
    </x:row>
    <x:row r="5537">
      <x:c r="A5537" s="28" t="n">
        <x:v>90</x:v>
      </x:c>
      <x:c r="B5537" s="14" t="n">
        <x:v>46156</x:v>
      </x:c>
      <x:c r="C5537" s="14" t="n">
        <x:v>46245</x:v>
      </x:c>
      <x:c r="D5537" s="14" t="n">
        <x:v>46246</x:v>
      </x:c>
      <x:c r="E5537" s="28" t="n">
        <x:v>3</x:v>
      </x:c>
      <x:c r="F5537" s="8" t="str">
        <x:v>rsi_14|chaikin_ad|obv</x:v>
      </x:c>
    </x:row>
    <x:row r="5538">
      <x:c r="A5538" s="28" t="n">
        <x:v>90</x:v>
      </x:c>
      <x:c r="B5538" s="14" t="n">
        <x:v>46157</x:v>
      </x:c>
      <x:c r="C5538" s="14" t="n">
        <x:v>46246</x:v>
      </x:c>
      <x:c r="D5538" s="14" t="n">
        <x:v>46247</x:v>
      </x:c>
      <x:c r="E5538" s="28" t="n">
        <x:v>3</x:v>
      </x:c>
      <x:c r="F5538" s="8" t="str">
        <x:v>rsi_14|chaikin_ad|obv</x:v>
      </x:c>
    </x:row>
    <x:row r="5539">
      <x:c r="A5539" s="28" t="n">
        <x:v>90</x:v>
      </x:c>
      <x:c r="B5539" s="14" t="n">
        <x:v>46158</x:v>
      </x:c>
      <x:c r="C5539" s="14" t="n">
        <x:v>46247</x:v>
      </x:c>
      <x:c r="D5539" s="14" t="n">
        <x:v>46248</x:v>
      </x:c>
      <x:c r="E5539" s="28" t="n">
        <x:v>3</x:v>
      </x:c>
      <x:c r="F5539" s="8" t="str">
        <x:v>rsi_14|chaikin_ad|obv</x:v>
      </x:c>
    </x:row>
    <x:row r="5540">
      <x:c r="A5540" s="28" t="n">
        <x:v>90</x:v>
      </x:c>
      <x:c r="B5540" s="14" t="n">
        <x:v>46159</x:v>
      </x:c>
      <x:c r="C5540" s="14" t="n">
        <x:v>46248</x:v>
      </x:c>
      <x:c r="D5540" s="14" t="n">
        <x:v>46249</x:v>
      </x:c>
      <x:c r="E5540" s="28" t="n">
        <x:v>3</x:v>
      </x:c>
      <x:c r="F5540" s="8" t="str">
        <x:v>rsi_14|chaikin_ad|obv</x:v>
      </x:c>
    </x:row>
    <x:row r="5541">
      <x:c r="A5541" s="28" t="n">
        <x:v>90</x:v>
      </x:c>
      <x:c r="B5541" s="14" t="n">
        <x:v>46160</x:v>
      </x:c>
      <x:c r="C5541" s="14" t="n">
        <x:v>46249</x:v>
      </x:c>
      <x:c r="D5541" s="14" t="n">
        <x:v>46250</x:v>
      </x:c>
      <x:c r="E5541" s="28" t="n">
        <x:v>3</x:v>
      </x:c>
      <x:c r="F5541" s="8" t="str">
        <x:v>rsi_14|chaikin_ad|obv</x:v>
      </x:c>
    </x:row>
    <x:row r="5542">
      <x:c r="A5542" s="28" t="n">
        <x:v>90</x:v>
      </x:c>
      <x:c r="B5542" s="14" t="n">
        <x:v>46161</x:v>
      </x:c>
      <x:c r="C5542" s="14" t="n">
        <x:v>46250</x:v>
      </x:c>
      <x:c r="D5542" s="14" t="n">
        <x:v>46251</x:v>
      </x:c>
      <x:c r="E5542" s="28" t="n">
        <x:v>3</x:v>
      </x:c>
      <x:c r="F5542" s="8" t="str">
        <x:v>rsi_14|chaikin_ad|obv</x:v>
      </x:c>
    </x:row>
    <x:row r="5543">
      <x:c r="A5543" s="28" t="n">
        <x:v>90</x:v>
      </x:c>
      <x:c r="B5543" s="14" t="n">
        <x:v>46162</x:v>
      </x:c>
      <x:c r="C5543" s="14" t="n">
        <x:v>46251</x:v>
      </x:c>
      <x:c r="D5543" s="14" t="n">
        <x:v>46252</x:v>
      </x:c>
      <x:c r="E5543" s="28" t="n">
        <x:v>3</x:v>
      </x:c>
      <x:c r="F5543" s="8" t="str">
        <x:v>rsi_14|chaikin_ad|obv</x:v>
      </x:c>
    </x:row>
    <x:row r="5544">
      <x:c r="A5544" s="28" t="n">
        <x:v>90</x:v>
      </x:c>
      <x:c r="B5544" s="14" t="n">
        <x:v>46163</x:v>
      </x:c>
      <x:c r="C5544" s="14" t="n">
        <x:v>46252</x:v>
      </x:c>
      <x:c r="D5544" s="14" t="n">
        <x:v>46253</x:v>
      </x:c>
      <x:c r="E5544" s="28" t="n">
        <x:v>3</x:v>
      </x:c>
      <x:c r="F5544" s="8" t="str">
        <x:v>rsi_14|chaikin_ad|obv</x:v>
      </x:c>
    </x:row>
    <x:row r="5545">
      <x:c r="A5545" s="28" t="n">
        <x:v>90</x:v>
      </x:c>
      <x:c r="B5545" s="14" t="n">
        <x:v>46164</x:v>
      </x:c>
      <x:c r="C5545" s="14" t="n">
        <x:v>46253</x:v>
      </x:c>
      <x:c r="D5545" s="14" t="n">
        <x:v>46254</x:v>
      </x:c>
      <x:c r="E5545" s="28" t="n">
        <x:v>3</x:v>
      </x:c>
      <x:c r="F5545" s="8" t="str">
        <x:v>rsi_14|chaikin_ad|obv</x:v>
      </x:c>
    </x:row>
    <x:row r="5546">
      <x:c r="A5546" s="28" t="n">
        <x:v>90</x:v>
      </x:c>
      <x:c r="B5546" s="14" t="n">
        <x:v>46165</x:v>
      </x:c>
      <x:c r="C5546" s="14" t="n">
        <x:v>46254</x:v>
      </x:c>
      <x:c r="D5546" s="14" t="n">
        <x:v>46255</x:v>
      </x:c>
      <x:c r="E5546" s="28" t="n">
        <x:v>3</x:v>
      </x:c>
      <x:c r="F5546" s="8" t="str">
        <x:v>rsi_14|chaikin_ad|obv</x:v>
      </x:c>
    </x:row>
    <x:row r="5547">
      <x:c r="A5547" s="28" t="n">
        <x:v>90</x:v>
      </x:c>
      <x:c r="B5547" s="14" t="n">
        <x:v>46166</x:v>
      </x:c>
      <x:c r="C5547" s="14" t="n">
        <x:v>46255</x:v>
      </x:c>
      <x:c r="D5547" s="14" t="n">
        <x:v>46256</x:v>
      </x:c>
      <x:c r="E5547" s="28" t="n">
        <x:v>3</x:v>
      </x:c>
      <x:c r="F5547" s="8" t="str">
        <x:v>rsi_14|chaikin_ad|obv</x:v>
      </x:c>
    </x:row>
    <x:row r="5548">
      <x:c r="A5548" s="28" t="n">
        <x:v>90</x:v>
      </x:c>
      <x:c r="B5548" s="14" t="n">
        <x:v>46167</x:v>
      </x:c>
      <x:c r="C5548" s="14" t="n">
        <x:v>46256</x:v>
      </x:c>
      <x:c r="D5548" s="14" t="n">
        <x:v>46257</x:v>
      </x:c>
      <x:c r="E5548" s="28" t="n">
        <x:v>3</x:v>
      </x:c>
      <x:c r="F5548" s="8" t="str">
        <x:v>rsi_14|chaikin_ad|obv</x:v>
      </x:c>
    </x:row>
    <x:row r="5549">
      <x:c r="A5549" s="28" t="n">
        <x:v>90</x:v>
      </x:c>
      <x:c r="B5549" s="14" t="n">
        <x:v>46168</x:v>
      </x:c>
      <x:c r="C5549" s="14" t="n">
        <x:v>46257</x:v>
      </x:c>
      <x:c r="D5549" s="14" t="n">
        <x:v>46258</x:v>
      </x:c>
      <x:c r="E5549" s="28" t="n">
        <x:v>3</x:v>
      </x:c>
      <x:c r="F5549" s="8" t="str">
        <x:v>rsi_14|chaikin_ad|obv</x:v>
      </x:c>
    </x:row>
    <x:row r="5550">
      <x:c r="A5550" s="28" t="n">
        <x:v>90</x:v>
      </x:c>
      <x:c r="B5550" s="14" t="n">
        <x:v>46169</x:v>
      </x:c>
      <x:c r="C5550" s="14" t="n">
        <x:v>46258</x:v>
      </x:c>
      <x:c r="D5550" s="14" t="n">
        <x:v>46259</x:v>
      </x:c>
      <x:c r="E5550" s="28" t="n">
        <x:v>2</x:v>
      </x:c>
      <x:c r="F5550" s="8" t="str">
        <x:v>chaikin_ad|obv</x:v>
      </x:c>
    </x:row>
    <x:row r="5551">
      <x:c r="A5551" s="28" t="n">
        <x:v>90</x:v>
      </x:c>
      <x:c r="B5551" s="14" t="n">
        <x:v>46170</x:v>
      </x:c>
      <x:c r="C5551" s="14" t="n">
        <x:v>46259</x:v>
      </x:c>
      <x:c r="D5551" s="14" t="n">
        <x:v>46260</x:v>
      </x:c>
      <x:c r="E5551" s="28" t="n">
        <x:v>2</x:v>
      </x:c>
      <x:c r="F5551" s="8" t="str">
        <x:v>chaikin_ad|obv</x:v>
      </x:c>
    </x:row>
    <x:row r="5552">
      <x:c r="A5552" s="28" t="n">
        <x:v>90</x:v>
      </x:c>
      <x:c r="B5552" s="14" t="n">
        <x:v>46171</x:v>
      </x:c>
      <x:c r="C5552" s="14" t="n">
        <x:v>46260</x:v>
      </x:c>
      <x:c r="D5552" s="14" t="n">
        <x:v>46261</x:v>
      </x:c>
      <x:c r="E5552" s="28" t="n">
        <x:v>2</x:v>
      </x:c>
      <x:c r="F5552" s="8" t="str">
        <x:v>chaikin_ad|obv</x:v>
      </x:c>
    </x:row>
    <x:row r="5553">
      <x:c r="A5553" s="28" t="n">
        <x:v>90</x:v>
      </x:c>
      <x:c r="B5553" s="14" t="n">
        <x:v>46172</x:v>
      </x:c>
      <x:c r="C5553" s="14" t="n">
        <x:v>46261</x:v>
      </x:c>
      <x:c r="D5553" s="14" t="n">
        <x:v>46262</x:v>
      </x:c>
      <x:c r="E5553" s="28" t="n">
        <x:v>2</x:v>
      </x:c>
      <x:c r="F5553" s="8" t="str">
        <x:v>chaikin_ad|obv</x:v>
      </x:c>
    </x:row>
    <x:row r="5554">
      <x:c r="A5554" s="28" t="n">
        <x:v>90</x:v>
      </x:c>
      <x:c r="B5554" s="14" t="n">
        <x:v>46173</x:v>
      </x:c>
      <x:c r="C5554" s="14" t="n">
        <x:v>46262</x:v>
      </x:c>
      <x:c r="D5554" s="14" t="n">
        <x:v>46263</x:v>
      </x:c>
      <x:c r="E5554" s="28" t="n">
        <x:v>2</x:v>
      </x:c>
      <x:c r="F5554" s="8" t="str">
        <x:v>chaikin_ad|obv</x:v>
      </x:c>
    </x:row>
    <x:row r="5555">
      <x:c r="A5555" s="28" t="n">
        <x:v>90</x:v>
      </x:c>
      <x:c r="B5555" s="14" t="n">
        <x:v>46174</x:v>
      </x:c>
      <x:c r="C5555" s="14" t="n">
        <x:v>46263</x:v>
      </x:c>
      <x:c r="D5555" s="14" t="n">
        <x:v>46264</x:v>
      </x:c>
      <x:c r="E5555" s="28" t="n">
        <x:v>2</x:v>
      </x:c>
      <x:c r="F5555" s="8" t="str">
        <x:v>chaikin_ad|obv</x:v>
      </x:c>
    </x:row>
    <x:row r="5556">
      <x:c r="A5556" s="28" t="n">
        <x:v>90</x:v>
      </x:c>
      <x:c r="B5556" s="14" t="n">
        <x:v>46175</x:v>
      </x:c>
      <x:c r="C5556" s="14" t="n">
        <x:v>46264</x:v>
      </x:c>
      <x:c r="D5556" s="14" t="n">
        <x:v>46265</x:v>
      </x:c>
      <x:c r="E5556" s="28" t="n">
        <x:v>2</x:v>
      </x:c>
      <x:c r="F5556" s="8" t="str">
        <x:v>chaikin_ad|obv</x:v>
      </x:c>
    </x:row>
    <x:row r="5557">
      <x:c r="A5557" s="29" t="n">
        <x:v>90</x:v>
      </x:c>
      <x:c r="B5557" s="31" t="n">
        <x:v>46176</x:v>
      </x:c>
      <x:c r="C5557" s="31" t="n">
        <x:v>46265</x:v>
      </x:c>
      <x:c r="D5557" s="31" t="n">
        <x:v>46266</x:v>
      </x:c>
      <x:c r="E5557" s="29" t="n">
        <x:v>2</x:v>
      </x:c>
      <x:c r="F5557" s="9" t="str">
        <x:v>chaikin_ad|obv</x:v>
      </x:c>
    </x:row>
  </x:sheetData>
  <x:pageMargins left="0.7" right="0.7" top="0.75" bottom="0.75" header="0.3" footer="0.3"/>
</x:worksheet>
</file>